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SPT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Chart'!$A$2:$A$60566</f>
            </numRef>
          </xVal>
          <yVal>
            <numRef>
              <f>'Freight Chart'!$B$2:$B$60566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Chart'!$A$2:$A$60566</f>
            </numRef>
          </xVal>
          <yVal>
            <numRef>
              <f>'Freight Chart'!$C$2:$C$60566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Chart'!$A$2:$A$60566</f>
            </numRef>
          </xVal>
          <yVal>
            <numRef>
              <f>'Freight Chart'!$D$2:$D$60566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Chart'!$A$2:$A$60566</f>
            </numRef>
          </xVal>
          <yVal>
            <numRef>
              <f>'Freight Chart'!$E$2:$E$60566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Chart'!$A$2:$A$60566</f>
            </numRef>
          </xVal>
          <yVal>
            <numRef>
              <f>'Freight Chart'!$F$2:$F$60566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0.2537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0.5074000000000001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0.7611000000000001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1.0148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1.2685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1.5222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1.7759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2.0296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2.283300000000001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2.537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2.7907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3.0444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3.298100000000001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3.551800000000001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3.8055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4.059200000000001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4.312900000000001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4.566600000000001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4.8203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5.074000000000001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5.327700000000001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5.5814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5.835100000000001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6.088800000000001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6.342500000000001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6.596200000000001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6.849900000000001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7.103600000000001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7.357300000000001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7.611000000000001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7.864700000000001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8.118400000000001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8.372100000000001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8.625800000000002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8.879500000000002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9.133200000000002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9.386900000000001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9.640600000000001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9.894300000000001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10.148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10.4017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10.6554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10.9091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11.1628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11.4165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11.6702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11.9239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12.1776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12.4313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12.685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12.9387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13.1924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13.4461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13.6998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13.9535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14.2072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14.4609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14.7146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14.9683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15.222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15.4757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15.7294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15.9831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16.2368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16.4905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16.7442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16.9979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17.2516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17.5053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17.759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18.0127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18.2664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18.5201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18.7738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19.0275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19.2812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19.5349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19.7886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20.0423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20.296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20.5497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20.8034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21.0571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21.3108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21.5645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21.8182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22.0719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22.3256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22.5793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22.833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23.0867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23.3404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23.5941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23.8478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24.10150000000001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24.3552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24.6089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24.8626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25.1163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25.37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25.6237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25.87740000000001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26.1311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26.38480000000001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26.6385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26.8922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27.1459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27.3996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27.65330000000001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27.907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28.16070000000001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28.4144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28.6681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28.9218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29.1755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29.42920000000001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29.6829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29.93660000000001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30.1903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30.444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30.6977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30.9514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31.20510000000001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31.4588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31.71250000000001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31.9662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32.2199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32.4736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32.72730000000001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32.981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33.2347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33.48840000000001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33.74210000000001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33.9958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34.2495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34.50320000000001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34.7569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35.0106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35.26430000000001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35.51800000000001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35.7717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36.0254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36.27910000000001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36.53280000000001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36.7865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37.04020000000001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37.29390000000001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37.5476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37.8013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38.05500000000001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38.30870000000001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38.5624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38.81610000000001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39.06980000000001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39.3235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39.5772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39.83090000000001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40.08460000000001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40.3383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40.59200000000001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40.84570000000001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41.0994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41.3531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41.60680000000001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41.86050000000001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42.1142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42.36790000000001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42.62160000000001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42.8753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43.129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43.38270000000001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43.63640000000001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43.8901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44.14380000000001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44.39750000000001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44.6512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44.9049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45.15860000000001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45.41230000000001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45.666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45.91970000000001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46.17340000000001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46.42710000000001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46.6808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46.93450000000001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47.18820000000001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47.4419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47.69560000000001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47.94930000000001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48.20300000000001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48.4567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48.71040000000001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48.96410000000001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49.2178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49.47150000000001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49.72520000000001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49.97890000000001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50.23260000000001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50.48630000000001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50.74000000000001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50.9937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51.24740000000001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51.50110000000001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51.75480000000001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52.00850000000001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52.26220000000001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52.51590000000001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52.76960000000001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53.02330000000001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53.27700000000001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53.53070000000001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53.78440000000001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54.03810000000001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54.29180000000001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54.54550000000001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54.79920000000001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55.05290000000001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55.30660000000001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55.56030000000001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55.81400000000001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56.06770000000001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56.32140000000001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56.57510000000001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56.82880000000001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57.08250000000001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57.33620000000001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57.58990000000001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57.84360000000001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58.09730000000001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58.35100000000001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58.60470000000001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58.85840000000001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59.11210000000001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59.36580000000001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59.61950000000001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59.87320000000001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60.12690000000001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60.38060000000001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60.63430000000001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60.88800000000001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61.14170000000001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61.39540000000001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61.64910000000001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61.90280000000001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62.15650000000001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62.41020000000001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62.66390000000001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62.91760000000001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63.17130000000001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63.42500000000001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63.67870000000001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63.93240000000001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64.18610000000001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64.43980000000001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64.69350000000001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64.94720000000001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65.2009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65.45460000000001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65.70830000000001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65.962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66.21570000000001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66.46940000000001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66.72310000000002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66.97680000000001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67.23050000000001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67.48420000000002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67.73790000000001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67.99160000000001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68.24530000000001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68.49900000000001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68.7527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69.00640000000001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69.26010000000001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69.5138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69.76750000000001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70.02120000000001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70.27490000000002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70.52860000000001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70.78230000000001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71.03600000000002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71.28970000000001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71.54340000000001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71.79710000000001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72.05080000000001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72.3045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72.55820000000001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72.81190000000001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73.06560000000002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73.31930000000001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73.57300000000001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73.82670000000002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74.08040000000001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74.33410000000001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74.58780000000002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74.84150000000001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75.09520000000001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75.34890000000001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75.60260000000001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75.8563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76.11000000000001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76.36370000000001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76.61740000000002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76.87110000000001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77.12480000000001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77.37850000000002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77.63220000000001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77.88590000000001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78.13960000000002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78.39330000000001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78.64700000000001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78.90070000000001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79.15440000000001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79.4081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79.66180000000001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79.91550000000001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80.16920000000002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80.42290000000001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80.67660000000001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80.93030000000002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81.18400000000001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81.43770000000001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81.69140000000002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81.94510000000001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82.19880000000001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82.45250000000001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82.70620000000001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82.95990000000002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83.21360000000001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83.46730000000001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83.72100000000002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83.97470000000001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84.22840000000001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84.48210000000002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84.73580000000001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84.98950000000001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85.24320000000002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85.49690000000001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85.75060000000001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86.00430000000001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86.25800000000001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86.51170000000002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86.76540000000001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87.01910000000001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87.27280000000002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87.52650000000001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87.78020000000001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88.03390000000002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88.28760000000001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88.54130000000001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88.79500000000002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89.04870000000001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89.30240000000001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89.55610000000001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89.80980000000001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90.06350000000002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90.31720000000001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90.57090000000001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90.82460000000002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91.07830000000001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91.33200000000001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91.58570000000002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91.83940000000001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92.09310000000001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92.34680000000002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92.60050000000001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92.85420000000002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93.10790000000001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93.36160000000001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93.61530000000002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93.86900000000001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94.12270000000001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94.37640000000002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94.63010000000001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94.88380000000001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95.13750000000002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95.39120000000001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95.64490000000001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95.89860000000002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96.15230000000001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96.40600000000002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96.65970000000002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96.91340000000001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97.16710000000002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97.42080000000001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97.67450000000001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97.92820000000002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98.18190000000001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98.43560000000001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98.68930000000002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98.94300000000001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99.19670000000002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99.45040000000002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99.70410000000001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99.95780000000002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100.2115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100.4652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100.7189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100.9726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101.2263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101.48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101.7337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101.9874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102.2411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102.4948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102.7485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103.0022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103.2559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103.5096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103.7633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104.017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104.2707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104.5244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104.7781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105.0318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105.2855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105.5392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105.7929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106.0466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106.3003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106.554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106.8077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107.0614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107.3151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107.5688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107.8225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108.0762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108.3299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108.5836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108.8373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109.091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109.3447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109.5984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109.8521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110.1058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110.3595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110.6132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110.8669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111.1206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111.3743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111.628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111.8817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112.1354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112.3891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112.6428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112.8965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113.1502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113.4039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113.6576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113.9113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114.165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114.4187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114.6724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114.9261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115.1798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115.4335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115.6872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115.9409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116.1946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116.4483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116.702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116.9557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117.2094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117.4631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117.7168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117.9705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118.2242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118.4779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118.7316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118.9853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119.239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119.4927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119.7464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120.0001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120.2538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120.5075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120.7612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121.0149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121.2686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121.5223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121.776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122.0297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122.2834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122.5371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122.7908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123.0445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123.2982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123.5519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123.8056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124.0593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124.313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124.5667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124.8204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125.0741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125.3278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125.5815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125.8352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126.0889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126.3426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126.5963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115.65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115.8813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116.1126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116.3439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116.5752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116.8065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117.0378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117.2691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117.5004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117.7317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117.963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118.1943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118.4256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118.6569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118.8882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119.1195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119.3508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119.5821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119.8134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120.0447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120.276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120.5073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120.7386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120.9699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121.2012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121.4325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121.6638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121.8951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122.1264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122.3577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122.589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122.8203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123.0516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123.2829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123.5142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123.7455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123.9768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124.2081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124.4394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124.6707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124.902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125.1333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125.3646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125.5959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125.8272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126.0585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126.2898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126.5211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126.7524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126.9837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127.215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127.4463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127.6776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127.9089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128.1402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128.3715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128.6028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128.8341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129.0654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129.2967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129.528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129.7593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129.9906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130.2219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130.4532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130.6845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130.9158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131.1471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131.3784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131.6097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131.841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132.0723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132.3036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132.5349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132.7662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132.9975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133.2288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133.4601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133.6914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133.9227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134.154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134.3853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134.6166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134.8479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135.0792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135.3105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135.5418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135.7731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136.0044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136.2357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136.467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136.6983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136.9296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137.1609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137.3922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137.6235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137.8548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138.0861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138.3174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138.5487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138.78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139.0113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139.2426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139.4739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139.7052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139.9365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140.1678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140.3991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140.6304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140.8617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141.093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141.3243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141.5556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141.7869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142.0182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142.2495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142.4808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142.7121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142.9434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143.1747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143.406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143.6373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143.8686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144.0999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144.3312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144.5625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144.7938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145.0251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145.2564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145.4877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145.719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145.9503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146.1816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146.4129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146.6442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146.8755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147.1068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147.3381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147.5694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147.8007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148.032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148.2633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148.4946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148.7259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148.9572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149.1885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149.4198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149.6511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149.8824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150.1137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150.345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150.5763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150.8076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151.0389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151.2702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151.5015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151.7328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151.9641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152.1954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152.4267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152.658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152.8893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153.1206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153.3519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153.5832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153.8145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154.0458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154.2771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154.5084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154.7397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154.971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155.2023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155.4336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155.6649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155.8962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156.1275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156.3588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156.5901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156.8214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157.0527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157.284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157.5153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157.7466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157.9779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158.2092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158.4405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158.6718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158.9031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159.1344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159.3657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159.597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159.8283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160.0596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160.2909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160.5222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160.7535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160.9848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161.2161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161.4474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161.6787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161.91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162.1413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162.3726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162.6039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162.8352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163.0665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163.2978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163.5291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163.7604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163.9917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164.223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164.4543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164.6856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164.9169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165.1482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165.3795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165.6108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165.8421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166.0734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166.3047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166.536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166.7673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166.9986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167.2299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167.4612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167.6925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167.9238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168.1551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168.3864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168.6177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168.849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169.0803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169.3116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169.5429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169.7742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170.0055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170.2368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170.4681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170.6994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170.9307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171.162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171.3933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171.6246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171.8559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172.0872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172.3185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172.5498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172.7811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173.0124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173.2437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173.475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173.7063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173.9376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174.1689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174.4002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174.6315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174.8628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175.0941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175.3254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175.5567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175.788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176.0193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176.2506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176.4819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176.7132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176.9445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177.1758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177.4071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177.6384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177.8697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178.101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178.3323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178.5636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178.7949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179.0262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179.2575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179.4888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179.7201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179.9514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180.1827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180.414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180.6453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180.8766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181.1079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181.3392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181.5705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181.8018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182.0331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182.2644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182.4957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182.727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182.9583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183.1896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183.4209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183.6522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183.8835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184.1148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184.3461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184.5774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184.8087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185.04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185.2713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185.5026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185.7339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185.9652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186.1965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186.4278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186.6591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186.8904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187.1217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187.353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187.5843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187.8156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188.0469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188.2782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188.5095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188.7408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188.9721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189.2034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189.4347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189.666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189.8973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190.1286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190.3599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190.5912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190.8225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191.0538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191.2851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191.5164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191.7477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191.979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192.2103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192.4416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192.6729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192.9042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193.1355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193.3668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193.5981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193.8294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194.0607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194.292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194.5233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194.7546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194.9859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195.2172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195.4485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195.6798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195.9111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196.1424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196.3737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196.605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196.8363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197.0676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197.2989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197.5302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197.7615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197.9928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198.2241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198.4554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198.6867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198.918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199.1493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199.3806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199.6119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199.8432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200.0745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200.3058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200.5371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200.7684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200.9997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201.231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201.4623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201.6936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201.9249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202.1562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202.3875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202.6188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202.8501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203.0814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203.3127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203.544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203.7753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204.0066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204.2379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204.4692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204.7005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204.9318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205.1631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205.3944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205.6257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205.857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206.0883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206.3196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206.5509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206.7822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207.0135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207.2448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207.4761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207.7074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207.9387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208.17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208.4013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208.6326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208.8639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209.0952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209.3265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209.5578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209.7891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210.0204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210.2517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210.483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210.7143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210.9456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211.1769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211.4082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211.6395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211.8708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212.1021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212.3334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212.5647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212.796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213.0273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213.2586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213.4899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213.7212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213.9525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214.1838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214.4151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214.6464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214.8777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215.109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215.3403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215.5716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215.8029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216.0342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216.2655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216.4968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216.7281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216.9594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217.1907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217.422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217.6533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217.8846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218.1159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218.3472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218.5785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218.8098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219.0411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219.2724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219.5037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219.735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219.9663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220.1976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220.4289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220.6602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220.8915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221.1228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221.3541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221.5854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221.8167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222.048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222.2793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222.5106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222.7419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222.9732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223.2045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223.4358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223.6671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223.8984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224.1297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224.361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224.5923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224.8236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225.0549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225.2862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225.5175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225.7488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225.9801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226.2114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226.4427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226.674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226.9053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227.1366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227.3679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227.5992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227.8305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228.0618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228.2931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228.5244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228.7557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228.987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229.2183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229.4496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229.6809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229.9122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230.1435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230.3748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230.6061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230.8374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231.0687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179.4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179.5794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179.7588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179.9382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180.1176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180.297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180.4764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180.6558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180.8352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181.0146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181.194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181.3734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181.5528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181.7322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181.9116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182.091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182.2704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182.4498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182.6292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182.8086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182.988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183.1674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183.3468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183.5262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183.7056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183.885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184.0644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184.2438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184.4232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184.6026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184.782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184.9614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185.1408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185.3202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185.4996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185.679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185.8584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186.0378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186.2172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186.3966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186.576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186.7554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186.9348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187.1142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187.2936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187.473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187.6524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187.8318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188.0112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188.1906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188.37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188.5494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188.7288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188.9082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189.0876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189.267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189.4464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189.6258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189.8052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189.9846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190.164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190.3434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190.5228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190.7022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190.8816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191.061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191.2404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191.4198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191.5992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191.7786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191.958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192.1374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192.3168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192.4962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192.6756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192.855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193.0344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193.2138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193.3932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193.5726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193.752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193.9314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194.1108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194.2902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194.4696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194.649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194.8284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195.0078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195.1872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195.3666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195.546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195.7254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195.9048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196.0842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196.2636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196.443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196.6224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196.8018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196.9812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197.1606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197.34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197.5194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197.6988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197.8782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198.0576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198.237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198.4164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198.5958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198.7752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198.9546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199.134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199.3134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199.4928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199.6722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199.8516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200.031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200.2104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200.3898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200.5692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200.7486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200.928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201.1074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201.2868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201.4662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201.6456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201.825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202.0044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202.1838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202.3632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202.5426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202.722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202.9014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203.0808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203.2602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203.4396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203.619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203.7984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203.9778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204.1572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204.3366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204.516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204.6954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204.8748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205.0542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205.2336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205.413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205.5924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205.7718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205.9512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206.1306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206.31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206.4894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206.6688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206.8482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207.0276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207.207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207.3864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207.5658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207.7452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207.9246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208.104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208.2834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208.4628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208.6422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208.8216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209.001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209.1804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209.3598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209.5392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209.7186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209.898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210.0774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210.2568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210.4362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210.6156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210.795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210.9744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211.1538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211.3332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211.5126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211.692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211.8714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212.0508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212.2302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212.4096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212.589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212.7684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212.9478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213.1272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213.3066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213.486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213.6654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213.8448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214.0242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214.2036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214.383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214.5624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214.7418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214.9212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215.1006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215.28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215.4594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215.6388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215.8182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215.9976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216.177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216.3564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216.5358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216.7152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216.8946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217.074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217.2534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217.4328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217.6122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217.7916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217.971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218.1504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218.3298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218.5092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218.6886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218.868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219.0474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219.2268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219.4062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219.5856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219.765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219.9444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220.1238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220.3032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220.4826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220.662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220.8414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221.0208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221.2002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221.3796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221.559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221.7384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221.9178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222.0972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222.2766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222.456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222.6354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222.8148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222.9942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223.1736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223.353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223.5324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223.7118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223.8912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224.0706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224.25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224.4294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224.6088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224.7882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224.9676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225.147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225.3264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225.5058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225.6852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225.8646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226.044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226.2234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226.4028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226.5822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226.7616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226.941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227.1204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227.2998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227.4792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227.6586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227.838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228.0174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228.1968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228.3762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228.5556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228.735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228.9144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229.0938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229.2732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229.4526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229.632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229.8114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229.9908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230.1702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230.3496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230.529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230.7084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230.8878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231.0672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231.2466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231.426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231.6054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231.7848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231.9642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232.1436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232.323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232.5024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232.6818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232.8612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233.0406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233.22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233.3994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233.5788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233.7582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233.9376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234.117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234.2964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234.4758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234.6552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234.8346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235.014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235.1934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235.3728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235.5522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235.7316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235.911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236.0904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236.2698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236.4492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236.6286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236.808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236.9874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237.1668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237.3462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237.5256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237.705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237.8844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238.0638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238.2432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238.4226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238.602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238.7814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238.9608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239.1402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239.3196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239.499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239.6784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239.8578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240.0372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240.2166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240.396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240.5754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240.7548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240.9342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241.1136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241.293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241.4724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241.6518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241.8312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242.0106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242.19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242.3694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242.5488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242.7282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242.9076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243.087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243.2664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243.4458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243.6252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243.8046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243.984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244.1634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244.3428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244.5222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244.7016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244.881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245.0604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245.2398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245.4192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245.5986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245.778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245.9574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246.1368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246.3162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246.4956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246.675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246.8544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247.0338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247.2132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247.3926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247.572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247.7514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247.9308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248.1102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248.2896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248.469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248.6484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248.8278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249.0072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249.1866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249.366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249.5454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249.7248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249.9042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250.0836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250.263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250.4424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250.6218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250.8012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250.9806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251.16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251.3394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251.5188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251.6982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251.8776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252.057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252.2364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252.4158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252.5952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252.7746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252.954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253.1334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253.3128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253.4922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253.6716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253.851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254.0304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254.2098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254.3892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254.5686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254.748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254.9274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255.1068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255.2862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255.4656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255.645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255.8244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256.0038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256.1832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256.3626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256.542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256.7214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256.9008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257.0802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257.2596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257.439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257.6184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257.7978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257.9772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258.1566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258.336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258.5154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258.6948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258.8742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259.0536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259.233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259.4124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259.5918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259.7712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259.9506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260.13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260.3094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260.4888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260.6682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260.8476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261.027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261.2064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261.3858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261.5652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261.7446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261.924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262.1034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262.2828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262.4622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262.6416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262.821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263.0004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263.1798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263.3592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263.5386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263.718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263.8974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264.0768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264.2562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264.4356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264.615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264.7944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264.9738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265.1532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265.3326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265.512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265.6914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265.8708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266.0502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266.2296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266.409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266.5884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266.7678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266.9472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267.1266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267.306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267.4854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267.6648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267.8442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268.0236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268.203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268.3824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268.5618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268.7412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268.9206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269.1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269.2794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269.4588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269.6382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269.8176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269.997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270.1764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270.3558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270.5352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270.7146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270.894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271.0734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271.2528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271.4322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271.6116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271.791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271.9704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272.1498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272.3292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272.5086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272.688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272.8674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273.0468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273.2262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273.4056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273.585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273.7644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273.9438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274.1232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274.3026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274.482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274.6614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274.8408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275.0202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275.1996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275.379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275.5584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275.7378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275.9172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276.0966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276.276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276.4554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276.6348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276.8142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276.9936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277.173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277.3524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277.5318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277.7112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277.8906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278.07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278.2494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278.4288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278.6082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278.7876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278.967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279.1464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279.3258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279.5052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279.6846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279.864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280.0434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280.2228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280.4022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280.5816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280.761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280.9404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281.1198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281.2992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281.4786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281.658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281.8374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282.0168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282.1962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282.3756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282.555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282.7344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282.9138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283.0932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283.2726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283.452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283.6314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283.8108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283.9902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284.1696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284.349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284.5284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284.7078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284.8872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285.0666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285.246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285.4254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285.6048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285.7842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285.9636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286.143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286.3224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286.5018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286.6812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286.8606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287.04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287.2194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287.3988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287.5782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287.7576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287.937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288.1164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288.2958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288.4752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288.6546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288.834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289.0134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289.1928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289.3722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289.5516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289.731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289.9104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290.0898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290.2692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290.4486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290.628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290.8074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290.9868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291.1662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291.3456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291.525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291.7044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291.8838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292.0632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292.2426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292.422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292.6014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292.7808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292.9602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293.1396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293.319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293.4984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293.6778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293.8572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294.0366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294.216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294.3954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294.5748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294.7542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294.9336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295.113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295.2924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295.4718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295.6512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295.8306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296.01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296.1894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296.3688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296.5482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296.7276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296.907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297.0864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297.2658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297.4452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297.6246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297.804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297.9834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298.1628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298.3422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298.5216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298.701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298.8804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299.0598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299.2392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299.4186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299.598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299.7774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299.9568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300.1362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300.3156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300.495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300.6744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300.8538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301.0332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301.2126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301.392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301.5714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301.7508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301.9302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302.1096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302.289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302.4684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302.6478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302.8272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303.0066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303.186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303.3654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303.5448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303.7242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303.9036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304.083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304.2624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304.4418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304.6212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304.8006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304.98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305.1594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305.3388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305.5182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305.6976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305.877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306.0564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306.2358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306.4152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306.5946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306.774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306.9534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307.1328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307.3122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307.4916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307.671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307.8504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308.0298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308.2092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308.3886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308.568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308.7474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308.9268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309.1062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309.2856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309.465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309.6444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309.8238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310.0032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310.1826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310.362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310.5414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310.7208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310.9002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311.0796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311.259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311.4384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311.6178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311.7972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311.9766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312.156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312.3354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312.5148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312.6942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312.8736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313.053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313.2324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313.4118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313.5912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313.7706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313.95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314.1294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314.3088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314.4882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314.6676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314.847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315.0264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315.2058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315.3852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315.5646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315.744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315.9234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316.1028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316.2822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316.4616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316.641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316.8204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316.9998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317.1792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317.3586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317.538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317.7174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317.8968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318.0762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318.2556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318.435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318.6144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318.7938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318.9732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319.1526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319.332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319.5114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319.6908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319.8702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320.0496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320.229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320.4084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320.5878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320.7672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320.9466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321.126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321.3054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321.4848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321.6642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321.8436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322.023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322.2024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322.3818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322.5612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322.7406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322.92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323.0994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323.2788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323.4582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323.6376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323.817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323.9964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324.1758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324.3552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324.5346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324.714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324.8934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325.0728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325.2522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325.4316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325.611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325.7904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325.9698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326.1492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326.3286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326.508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326.6874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326.8668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327.0462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327.2256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327.405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327.5844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327.7638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327.9432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328.1226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328.302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328.4814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328.6608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328.8402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329.0196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329.199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329.3784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329.5578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329.7372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329.9166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330.096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330.2754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330.4548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330.6342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330.8136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330.993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331.1724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331.3518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331.5312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331.7106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331.89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332.0694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332.2488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332.4282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332.6076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332.787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332.9664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333.1458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333.3252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333.5046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333.684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333.8634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334.0428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334.2222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334.4016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334.581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334.7604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334.9398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335.1192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335.2986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335.478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335.6574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335.8368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336.0162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336.1956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336.375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336.5544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336.7338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336.9132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337.0926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337.272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337.4514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337.6308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337.8102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337.9896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338.169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338.3484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338.5278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338.7072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338.8866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339.066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339.2454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339.4248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339.6042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339.7836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339.963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340.1424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340.3218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340.5012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340.6806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340.86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341.0394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341.2188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341.3982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341.5776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341.757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341.9364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342.1158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342.2952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342.4746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342.654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342.8334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343.0128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343.1922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343.3716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343.551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343.7304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343.9098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344.0892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344.2686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344.448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344.6274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344.8068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344.9862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345.1656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345.345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345.5244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345.7038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345.8832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346.0626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346.242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346.4214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346.6008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346.7802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346.9596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347.139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347.3184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347.4978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347.6772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347.8566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348.036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348.2154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348.3948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348.5742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348.7536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348.933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349.1124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349.2918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349.4712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349.6506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349.83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350.0094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350.1888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350.3682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350.5476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350.727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350.9064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351.0858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351.2652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351.4446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351.624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351.8034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351.9828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352.1622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352.3416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352.521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352.7004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352.8798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353.0592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353.2386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353.418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353.5974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353.7768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353.9562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354.1356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354.315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354.4944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354.6738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354.8532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355.0326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355.212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355.3914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355.5708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355.7502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355.9296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356.109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356.2884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356.4678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356.6472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356.8266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357.006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357.1854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357.3648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357.5442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357.7236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357.903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358.0824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358.2618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358.4412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358.6206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288.2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288.3441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288.4882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288.6323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288.7764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288.9205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289.0646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289.2087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289.3528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289.4969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289.641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289.7851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289.9292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290.0733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290.2174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290.3615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290.5056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290.6497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290.7938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290.9379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291.082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291.2261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291.3702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291.5143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291.6584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291.8025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291.9466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292.0907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292.2348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292.3789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292.523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292.6671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292.8112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292.9553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293.0994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293.2435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293.3876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293.5317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293.6758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293.8199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293.964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294.1081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294.2522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294.3963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294.5404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294.6845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294.8286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294.9727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295.1168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295.2609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295.405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295.5491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295.6932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295.8373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295.9814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296.1255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296.2696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296.4137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296.5578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296.7019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296.846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296.9901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297.1342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297.2783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297.4224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297.5665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297.7106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297.8547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297.9988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298.1429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298.287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298.4311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298.5752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298.7193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298.8634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299.0075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299.1516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299.2957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299.4398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299.5839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299.728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299.8721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300.0162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300.1603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300.3044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300.4485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300.5926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300.7367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300.8808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301.0249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301.169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301.3131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301.4572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301.6013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301.7454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301.8895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302.0336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302.1777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302.3218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302.4659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302.61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302.7541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302.8982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303.0423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303.1864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303.3305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303.4746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303.6187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303.7628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303.9069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304.051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304.1951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304.3392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304.4833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304.6274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304.7715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304.9156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305.0597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305.2038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305.3479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305.492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305.6361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305.7802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305.9243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306.0684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306.2125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306.3566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306.5007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306.6448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306.7889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306.933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307.0771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307.2212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307.3653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307.5094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307.6535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307.7976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307.9417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308.0858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308.2299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308.374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308.5181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308.6622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308.8063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308.9504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309.0945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309.2386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309.3827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309.5268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309.6709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309.815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309.9591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310.1032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310.2473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310.3914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310.5355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310.6796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310.8237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310.9678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311.1119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311.256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311.4001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311.5442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311.6883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311.8324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311.9765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312.1206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312.2647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312.4088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312.5529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312.697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312.8411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312.9852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313.1293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313.2734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313.4175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313.5616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313.7057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313.8498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313.9939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314.138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314.2821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314.4262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314.5703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314.7144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314.8585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315.0026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315.1467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315.2908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315.4349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315.579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315.7231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315.8672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316.0113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316.1554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316.2995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316.4436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316.5877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316.7318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316.8759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317.02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317.1641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317.3082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317.4523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317.5964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317.7405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317.8846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318.0287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318.1728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318.3169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318.461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318.6051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318.7492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318.8933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319.0374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319.1815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319.3256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319.4697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319.6138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319.7579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319.902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320.0461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320.1902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320.3343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320.4784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320.6225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320.7666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320.9107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321.0548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321.1989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321.343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321.4871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321.6312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321.7753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321.9194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322.0635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322.2076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322.3517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322.4958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322.6399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322.784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322.9281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323.0722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323.2163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323.3604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323.5045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323.6486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323.7927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323.9368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324.0809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324.225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324.3691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324.5132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324.6573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324.8014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324.9455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325.0896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325.2337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325.3778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325.5219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325.666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325.8101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325.9542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326.0983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326.2424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326.3865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326.5306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326.6747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326.8188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326.9629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327.107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327.2511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327.3952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327.5393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327.6834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327.8275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327.9716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328.1157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328.2598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328.4039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328.548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328.6921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328.8362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328.9803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329.1244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329.2685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329.4126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329.5567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329.7008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329.8449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329.989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330.1331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330.2772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330.4213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330.5654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330.7095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330.8536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330.9977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331.1418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331.2859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331.43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331.5741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331.7182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331.8623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332.0064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332.1505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332.2946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332.4387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332.5828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332.7269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332.871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333.0151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333.1592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333.3033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333.4474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333.5915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333.7356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333.8797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334.0238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334.1679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334.312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334.4561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334.6002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334.7443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334.8884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335.0325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335.1766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335.3207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335.4648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335.6089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335.753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335.8971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336.0412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336.1853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336.3294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336.4735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336.6176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336.7617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336.9058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337.0499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337.194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337.3381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337.4822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337.6263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337.7704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337.9145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338.0586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338.2027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338.3468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338.4909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338.635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338.7791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338.9232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339.0673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339.2114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339.3555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339.4996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339.6437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339.7878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339.9319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340.076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340.2201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340.3642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340.5083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340.6524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340.7965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340.9406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341.0847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341.2288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341.3729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341.517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341.6611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341.8052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341.9493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342.0934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342.2375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342.3816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342.5257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342.6698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342.8139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342.958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343.1021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343.2462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343.3903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343.5344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343.6785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343.8226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343.9667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344.1108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344.2549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344.399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344.5431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344.6872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344.8313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344.9754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345.1195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345.2636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345.4077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345.5518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345.6959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345.84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345.9841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346.1282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346.2723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346.4164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346.5605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346.7046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346.8487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346.9928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347.1369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347.281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347.4251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347.5692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347.7133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347.8574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348.0015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348.1456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348.2897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348.4338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348.5779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348.722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348.8661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349.0102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349.1543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349.2984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349.4425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349.5866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349.7307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349.8748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350.0189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350.163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350.3071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350.4512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350.5953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350.7394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350.8835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351.0276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351.1717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351.3158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351.4599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351.604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351.7481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351.8922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352.0363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352.1804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352.3245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352.4686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352.6127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352.7568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352.9009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353.045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353.1891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353.3332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353.4773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353.6214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353.7655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353.9096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354.0537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354.1978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354.3419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354.486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354.6301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354.7742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354.9183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355.0624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355.2065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355.3506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355.4947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355.6388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355.7829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355.927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356.0711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356.2152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356.3593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356.5034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356.6475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356.7916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356.9357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357.0798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357.2239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357.368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357.5121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357.6562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357.8003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357.9444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358.0885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358.2326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358.3767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358.5208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358.6649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358.809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358.9531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359.0972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359.2413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359.3854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359.5295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359.6736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359.8177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359.9618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360.1059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360.25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360.3941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360.5382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360.6823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360.8264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360.9705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361.1146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361.2587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361.4028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361.5469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361.691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361.8351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361.9792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362.1233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362.2674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362.4115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362.5556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362.6997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362.8438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362.9879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363.132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363.2761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363.4202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363.5643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363.7084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363.8525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363.9966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364.1407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364.2848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364.4289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364.573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364.7171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364.8612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365.0053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365.1494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365.2935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365.4376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365.5817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365.7258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365.8699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366.014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366.1581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366.3022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366.4463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366.5904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366.7345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366.8786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367.0227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367.1668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367.3109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367.455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367.5991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367.7432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367.8873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368.0314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368.1755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368.3196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368.4637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368.6078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368.7519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368.896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369.0401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369.1842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369.3283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369.4724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369.6165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369.7606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369.9047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370.0488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370.1929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370.337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370.4811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370.6252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370.7693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370.9134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371.0575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371.2016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371.3457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371.4898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371.6339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371.778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371.9221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372.0662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372.2103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372.3544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372.4985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372.6426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372.7867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372.9308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373.0749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373.219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373.3631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373.5072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373.6513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373.7954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373.9395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374.0836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374.2277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374.3718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374.5159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374.66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374.8041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374.9482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375.0923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375.2364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375.3805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375.5246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375.6687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375.8128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375.9569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376.101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376.2451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376.3892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376.5333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376.6774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376.8215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376.9656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377.1097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377.2538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377.3979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377.542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377.6861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377.8302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377.9743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378.1184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378.2625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378.4066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378.5507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378.6948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378.8389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378.983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379.1271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379.2712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379.4153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379.5594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379.7035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379.8476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379.9917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380.1358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380.2799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380.424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380.5681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380.7122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380.8563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381.0004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381.1445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381.2886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381.4327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381.5768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381.7209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381.865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382.0091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382.1532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382.2973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382.4414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382.5855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382.7296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382.8737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383.0178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383.1619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383.306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383.4501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383.5942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383.7383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383.8824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384.0265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384.1706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384.3147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384.4588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384.6029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384.747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384.8911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385.0352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385.1793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385.3234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385.4675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385.6116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385.7557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385.8998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386.0439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386.188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386.3321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386.4762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386.6203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386.7644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386.9085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387.0526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387.1967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387.3408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387.4849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387.629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387.7731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387.9172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388.0613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388.2054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388.3495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388.4936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388.6377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388.7818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388.9259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389.07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389.2141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389.3582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389.5023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389.6464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389.7905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389.9346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390.0787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390.2228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390.3669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390.511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390.6551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390.7992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390.9433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391.0874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391.2315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391.3756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391.5197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391.6638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391.8079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391.952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392.0961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392.2402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392.3843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392.5284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392.6725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392.8166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392.9607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393.1048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393.2489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393.393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393.5371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393.6812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393.8253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393.9694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394.1135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394.2576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394.4017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394.5458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394.6899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394.834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394.9781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395.1222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395.2663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395.4104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395.5545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395.6986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395.8427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395.9868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396.1309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396.275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396.4191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396.5632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396.7073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396.8514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396.9955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397.1396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397.2837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397.4278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397.5719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397.716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397.8601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398.0042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398.1483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398.2924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398.4365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398.5806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398.7247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398.8688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399.0129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399.157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399.3011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399.4452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399.5893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399.7334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399.8775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400.0216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400.1657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400.3098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400.4539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400.598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400.7421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400.8862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401.0303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401.1744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401.3185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401.4626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401.6067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401.7508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401.8949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402.039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402.1831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402.3272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402.4713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402.6154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402.7595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402.9036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403.0477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403.1918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403.3359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403.48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403.6241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403.7682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403.9123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404.0564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404.2005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404.3446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404.4887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404.6328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404.7769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404.921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405.0651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405.2092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405.3533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405.4974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405.6415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405.7856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405.9297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406.0738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406.2179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406.362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406.5061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406.6502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406.7943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406.9384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407.0825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407.2266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407.3707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407.5148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407.6589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407.803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407.9471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408.0912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408.2353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408.3794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408.5235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408.6676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408.8117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408.9558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409.0999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409.244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409.3881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409.5322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409.6763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409.8204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409.9645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410.1086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410.2527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410.3968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410.5409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410.685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410.8291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410.9732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411.1173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411.2614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411.4055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411.5496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411.6937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411.8378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411.9819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412.126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412.2701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412.4142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412.5583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412.7024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412.8465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412.9906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413.1347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413.2788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413.4229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413.567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413.7111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413.8552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413.9993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414.1434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414.2875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414.4316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414.5757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414.7198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414.8639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415.008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415.1521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415.2962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415.4403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415.5844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415.7285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415.8726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416.0167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416.1608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416.3049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416.449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416.5931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416.7372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416.8813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417.0254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417.1695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417.3136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417.4577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417.6018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417.7459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417.89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418.0341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418.1782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418.3223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418.4664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418.6105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418.7546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418.8987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419.0428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419.1869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419.331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419.4751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419.6192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419.7633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419.9074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420.0515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420.1956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420.3397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420.4838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420.6279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420.772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420.9161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421.0602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421.2043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421.3484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421.4925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421.6366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421.7807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421.9248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422.0689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422.213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422.3571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422.5012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422.6453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422.7894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422.9335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423.0776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423.2217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423.3658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423.5099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423.654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423.7981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423.9422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424.0863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424.2304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424.3745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424.5186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424.6627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424.8068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424.9509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425.095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425.2391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425.3832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425.5273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425.6714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425.8155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425.9596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426.1037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426.2478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426.3919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426.536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426.6801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426.8242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426.9683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427.1124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427.2565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427.4006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427.5447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427.6888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427.8329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427.977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428.1211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428.2652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428.4093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428.5534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428.6975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428.8416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428.9857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429.1298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429.2739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429.418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429.5621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429.7062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429.8503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429.9944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430.1385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430.2826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430.4267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430.5708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430.7149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430.859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431.0031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431.1472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431.2913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431.4354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431.5795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431.7236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431.8677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432.0118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432.1559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432.3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432.4441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432.5882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432.7323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432.8764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433.0205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433.1646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433.3087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433.4528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433.5969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433.741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433.8851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434.0292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434.1733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434.3174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434.4615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434.6056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434.7497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434.8938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435.0379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435.182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435.3261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435.4702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435.6143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435.7584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435.9025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436.0466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436.1907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436.3348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436.4789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436.623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436.7671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436.9112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437.0553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437.1994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437.3435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437.4876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437.6317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437.7758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437.9199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438.064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438.2081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438.3522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438.4963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438.6404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438.7845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438.9286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439.0727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439.2168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439.3609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439.505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439.6491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439.7932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439.9373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440.0814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440.2255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440.3696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440.5137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440.6578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440.8019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440.946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441.0901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441.2342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441.3783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441.5224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441.6665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441.8106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441.9547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442.0988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442.2429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442.387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442.5311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442.6752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442.8193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442.9634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443.1075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443.2516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443.3957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443.5398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443.6839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443.828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443.9721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444.1162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444.2603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444.4044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444.5485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444.6926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444.8367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444.9808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445.1249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445.269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445.4131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445.5572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445.7013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445.8454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445.9895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446.1336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446.2777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446.4218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446.5659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446.71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446.8541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446.9982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447.1423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447.2864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447.4305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447.5746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447.7187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447.8628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448.0069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448.151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448.2951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448.4392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448.5833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448.7274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448.8715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449.0156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449.1597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449.3038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449.4479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449.592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449.7361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449.8802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450.0243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450.1684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450.3125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450.4566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450.6007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450.7448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450.8889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451.033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451.1771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451.3212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451.4653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451.6094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451.7535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451.8976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452.0417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452.1858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452.3299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452.474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452.6181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452.7622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452.9063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453.0504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453.1945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453.3386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453.4827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453.6268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453.7709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453.915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454.0591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454.2032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454.3473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454.4914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454.6355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454.7796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454.9237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455.0678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455.2119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455.356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455.5001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455.6442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455.7883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455.9324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456.0765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456.2206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456.3647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456.5088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456.6529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456.797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456.9411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457.0852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457.2293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457.3734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457.5175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457.6616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457.8057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457.9498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458.0939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458.238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458.3821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458.5262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458.6703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458.8144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458.9585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459.1026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459.2467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459.3908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459.5349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459.679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459.8231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459.9672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460.1113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460.2554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460.3995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460.5436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460.6877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460.8318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460.9759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461.12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461.2641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461.4082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461.5523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461.6964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461.8405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461.9846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462.1287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462.2728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462.4169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462.561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462.7051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462.8492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462.9933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463.1374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463.2815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463.4256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463.5697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463.7138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463.8579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464.002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464.1461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464.2902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464.4343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464.5784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464.7225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464.8666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465.0107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465.1548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465.2989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465.443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465.5871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465.7312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465.8753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466.0194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466.1635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466.3076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466.4517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466.5958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466.7399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466.884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467.0281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467.1722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467.3163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467.4604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467.6045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467.7486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467.8927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468.0368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468.1809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468.325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468.4691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468.6132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468.7573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468.9014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469.0455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469.1896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469.3337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469.4778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469.6219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469.766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469.9101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470.0542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470.1983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470.3424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470.4865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470.6306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470.7747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470.9188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471.0629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471.207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471.3511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471.4952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471.6393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471.7834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471.9275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472.0716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472.2157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472.3598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472.5039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472.648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472.7921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472.9362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473.0803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473.2244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473.3685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473.5126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473.6567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473.8008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473.9449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474.089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474.2331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474.3772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474.5213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474.6654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474.8095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474.9536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475.0977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475.2418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475.3859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475.53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475.6741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475.8182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475.9623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476.1064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476.2505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476.3946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476.5387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476.6828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476.8269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476.971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477.1151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477.2592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477.4033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477.5474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477.6915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477.8356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477.9797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478.1238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478.2679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478.412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478.5561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478.7002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478.8443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478.9884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479.1325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479.2766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479.4207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479.5648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479.7089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479.853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479.9971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480.1412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480.2853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480.4294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480.5735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480.7176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480.8617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481.0058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481.1499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481.294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481.4381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481.5822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481.7263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481.8704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482.0145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482.1586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482.3027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482.4468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482.5909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482.735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482.8791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483.0232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483.1673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483.3114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483.4555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483.5996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483.7437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483.8878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484.0319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484.176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484.3201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484.4642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484.6083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484.7524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484.8965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485.0406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485.1847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485.3288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485.4729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485.617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485.7611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485.9052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486.0493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486.1934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486.3375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486.4816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486.6257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486.7698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486.9139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487.058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487.2021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487.3462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487.4903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487.6344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487.7785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487.9226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488.0667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488.2108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488.3549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488.499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488.6431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488.7872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488.9313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489.0754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489.2195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489.3636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489.5077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489.6518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489.7959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489.94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490.0841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490.2282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490.3723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490.5164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490.6605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490.8046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490.9487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491.0928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491.2369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491.381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491.5251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491.6692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491.8133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491.9574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492.1015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492.2456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492.3897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492.5338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492.6779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492.822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492.9661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493.1102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493.2543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493.3984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493.5425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493.6866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493.8307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493.9748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494.1189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494.263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494.4071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494.5512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494.6953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494.8394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494.9835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495.1276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495.2717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495.4158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495.5599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495.704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495.8481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495.9922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496.1363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496.2804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496.4245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496.5686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496.7127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496.8568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497.0009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497.145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497.2891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497.4332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497.5773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497.7214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497.8655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498.0096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498.1537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498.2978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498.4419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498.586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498.7301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498.8742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499.0183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499.1624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499.3065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499.4506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499.5947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499.7388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499.8829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500.027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500.1711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500.3152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500.4593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500.6034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500.7475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500.8916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501.0357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501.1798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501.3239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501.468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501.6121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501.7562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501.9003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502.0444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502.1885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502.3326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502.4767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502.6208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502.7649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502.909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503.0531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503.1972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503.3413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503.4854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503.6295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503.7736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503.9177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504.0618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504.2059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504.35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504.4941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504.6382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504.7823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504.9264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505.0705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505.2146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505.3587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505.5028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505.6469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505.791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505.9351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506.0792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506.2233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506.3674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506.5115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506.6556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506.7997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506.9438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507.0879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507.232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507.3761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507.5202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507.6643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507.8084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507.9525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508.0966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508.2407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508.3848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508.5289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508.673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508.8171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508.9612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509.1053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509.2494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509.3935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509.5376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509.6817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509.8258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509.9699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510.114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510.2581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510.4022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510.5463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510.6904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510.8345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510.9786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511.1227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511.2668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511.4109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511.555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511.6991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511.8432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511.9873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512.1314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512.2755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512.4196000000001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512.5637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512.7078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512.8519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512.996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513.1401000000001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513.2842000000001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513.4283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513.5724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513.7165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513.8606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514.0047000000001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514.1488000000001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514.2929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514.437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514.5811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514.7252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514.8693000000001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515.0134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515.1575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515.3016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515.4457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515.5898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515.7339000000001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515.878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516.0221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516.1662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516.3103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516.4544000000001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516.5985000000001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516.7426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516.8867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517.0308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517.1749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517.3190000000001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517.4631000000001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517.6072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517.7513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517.8954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518.0395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518.1836000000001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518.3277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518.4718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518.6159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518.76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518.9041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519.0482000000001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519.1923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519.3364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519.4805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519.6246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519.7687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519.9128000000001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520.0569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520.201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520.3451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520.4892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520.6333000000001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520.7774000000001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520.9215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521.0656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521.2097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521.3538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521.4979000000001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521.6420000000001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521.7861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521.9302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522.0743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522.2184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522.3625000000001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522.5066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522.6507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522.7948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522.9389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523.083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523.2271000000001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523.3712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523.5153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523.6594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523.8035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523.9476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524.0917000000001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524.2358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524.3799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524.524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524.6681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524.8122000000001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524.9563000000001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525.1004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525.2445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525.3886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525.5327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525.6768000000001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525.8209000000001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525.965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526.1091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526.2532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526.3973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526.5414000000001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526.6855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526.8296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526.9737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527.1178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527.2619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527.4060000000001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527.5501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527.6942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527.8383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527.9824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528.1265000000001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528.2706000000001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528.4147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528.5588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528.7029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528.847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528.9911000000001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529.1352000000001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529.2793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529.4234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529.5675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529.7116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529.8557000000001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529.9998000000001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530.1439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530.288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530.4321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530.5762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530.7203000000001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530.8644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531.0085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531.1526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531.2967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531.4408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531.5849000000001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531.729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531.8731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532.0172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532.1613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532.3054000000001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532.4495000000001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532.5936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532.7377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532.8818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533.0259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533.1700000000001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533.3141000000001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533.4582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533.6023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533.7464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533.8905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534.0346000000001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534.1787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534.3228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534.4669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534.611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534.7551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534.8992000000001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535.0433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535.1874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535.3315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535.4756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535.6197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535.7638000000001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535.9079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536.052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536.1961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536.3402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536.4843000000001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536.6284000000001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536.7725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536.9166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537.0607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537.2048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537.3489000000001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537.4930000000001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537.6371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537.7812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537.9253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538.0694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538.2135000000001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538.3576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538.5017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538.6458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538.7899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538.934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539.0781000000001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539.2222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539.3663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539.5104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539.6545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539.7986000000001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539.9427000000001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540.0868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540.2309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540.375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540.5191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540.6632000000001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540.8073000000001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540.9514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541.0955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541.2396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541.3837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541.5278000000001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541.6719000000001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541.816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541.9601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542.1042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542.2483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542.3924000000001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542.5365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542.6806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542.8247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542.9688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543.1129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543.2570000000001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543.4011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543.5452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543.6893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543.8334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543.9775000000001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544.1216000000001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544.2657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544.4098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544.5539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544.698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544.8421000000001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544.9862000000001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545.1303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545.2744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545.4185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545.5626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545.7067000000001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545.8508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545.9949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546.139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546.2831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546.4272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546.5713000000001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546.7154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546.8595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547.0036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547.1477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547.2918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547.4359000000001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547.58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547.7241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547.8682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548.0123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548.1564000000001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548.3005000000001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548.4446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548.5887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548.7328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548.8769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549.0210000000001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549.1651000000001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549.3092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549.4533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549.5974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549.7415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549.8856000000001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550.0297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550.1738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550.3179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550.462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550.6061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550.7502000000001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550.8943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551.0384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551.1825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551.3266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551.4707000000001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551.6148000000001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551.7589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551.903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552.0471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552.1912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552.3353000000001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552.4794000000001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552.6235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552.7676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552.9117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553.0558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553.1999000000001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553.3440000000001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553.4881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553.6322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553.7763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553.9204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554.0645000000001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554.2086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554.3527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554.4968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554.6409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554.785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554.9291000000001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555.0732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555.2173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555.3614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555.5055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555.6496000000001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555.7937000000001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555.9378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556.0819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556.226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556.3701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556.5142000000001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556.6583000000001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556.8024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556.9465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557.0906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557.2347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557.3788000000001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557.5229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557.667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557.8111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557.9552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558.0993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558.2434000000001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558.3875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558.5316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558.6757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558.8198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558.9639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559.1080000000001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559.2521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559.3962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559.5403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559.6844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559.8285000000001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559.9726000000001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560.1167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560.2608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560.4049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560.549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560.6931000000001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560.8372000000001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560.9813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561.1254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561.2695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561.4136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561.5577000000001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561.7018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561.8459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561.99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562.1341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562.2782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562.4223000000001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562.5664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562.7105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562.8546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562.9987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563.1428000000001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563.2869000000001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563.431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563.5751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563.7192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563.8633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564.0074000000001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564.1515000000001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564.2956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564.4397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564.5838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564.7279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564.8720000000001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565.0161000000001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565.1602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565.3043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565.4484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565.5925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565.7366000000001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565.8807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566.0248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566.1689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566.313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566.4571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566.6012000000001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566.7453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566.8894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567.0335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567.1776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567.3217000000001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567.4658000000001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567.6099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567.754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567.8981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568.0422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568.1863000000001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568.3304000000001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568.4745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568.6186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568.7627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568.9068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569.0509000000001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569.1950000000001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569.3391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569.4832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569.6273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569.7714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569.9155000000001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570.0596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570.2037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570.3478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570.4919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570.636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570.7801000000001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570.9242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571.0683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571.2124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571.3565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571.5006000000001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571.6447000000001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571.7888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571.9329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572.077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572.2211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572.3652000000001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572.5093000000001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572.6534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572.7975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572.9416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573.0857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573.2298000000001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573.3739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573.518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573.6621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573.8062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573.9503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574.0944000000001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574.2385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574.3826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574.5267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574.6708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574.8149000000001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574.9590000000001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575.1031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575.2472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575.3913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575.5354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575.6795000000001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575.8236000000001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575.9677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576.1118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576.2559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576.4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576.5441000000001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576.6882000000001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576.8323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576.9764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577.1205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577.2646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577.4087000000001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577.5528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577.6969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577.841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577.9851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578.1292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578.2733000000001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578.4174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578.5615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578.7056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578.8497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578.9938000000001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579.1379000000001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579.282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579.4261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579.5702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579.7143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579.8584000000001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580.0025000000001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580.1466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580.2907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580.4348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580.5789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580.7230000000001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580.8671000000001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581.0112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581.1553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581.2994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581.4435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581.5876000000001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581.7317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581.8758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582.0199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582.164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582.3081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582.4522000000001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582.5963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582.7404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582.8845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583.0286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583.1727000000001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583.3168000000001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583.4609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583.605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583.7491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583.8932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584.0373000000001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584.1814000000001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584.3255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584.4696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584.6137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584.7578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584.9019000000001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585.046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585.1901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585.3342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585.4783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585.6224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585.7665000000001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585.9106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586.0547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586.1988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586.3429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586.4870000000001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586.6311000000001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586.7752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586.9193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587.0634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587.2075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587.3516000000001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587.4957000000001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587.6398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587.7839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587.928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588.0721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588.2162000000001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588.3603000000001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588.5044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588.6485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588.7926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588.9367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589.0808000000001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589.2249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589.369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589.5131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589.6572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589.8013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589.9454000000001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590.0895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590.2336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590.3777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590.5218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590.6659000000001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590.8100000000001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590.9541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591.0982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591.2423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591.3864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591.5305000000001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591.6746000000001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591.8187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591.9628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592.1069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592.251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592.3951000000001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592.5392000000001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592.6833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592.8274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592.9715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593.1156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593.2597000000001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593.4038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593.5479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593.692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593.8361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593.9802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594.1243000000001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594.2684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594.4125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594.5566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594.7007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594.8448000000001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594.9889000000001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595.133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595.2771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595.4212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595.5653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595.7094000000001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595.8535000000001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595.9976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596.1417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596.2858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596.4299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596.5740000000001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596.7181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596.8622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597.0063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597.1504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597.2945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597.4386000000001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597.5827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597.7268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597.8709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598.015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598.1591000000001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598.3032000000001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598.4473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598.5914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598.7355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598.8796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599.0237000000001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599.1678000000001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599.3119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599.456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599.6001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599.7442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599.8883000000001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600.0324000000001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600.1765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600.3206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600.4647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600.6088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600.7529000000001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600.897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601.0411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601.1852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601.3293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601.4734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601.6175000000001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601.7616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601.9057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602.0498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602.1939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602.3380000000001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602.4821000000001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602.6262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602.7703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602.9144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603.0585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603.2026000000001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603.3467000000001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603.4908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603.6349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603.779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603.9231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604.0672000000001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604.2113000000001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604.3554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604.4995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604.6436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604.7877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604.9318000000001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605.0759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605.22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605.3641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605.5082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605.6523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605.7964000000001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605.9405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606.0846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606.2287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606.3728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606.5169000000001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606.6610000000001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606.8051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606.9492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607.0933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607.2374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607.3815000000001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607.5256000000001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607.6697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607.8138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607.9579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608.102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608.2461000000001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608.3902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608.5343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608.6784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608.8225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608.9666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609.1107000000001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609.2548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609.3989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609.543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609.6871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609.8312000000001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609.9753000000001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610.1194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610.2635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610.4076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610.5517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610.6958000000001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610.8399000000001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610.984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611.1281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611.2722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611.4163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611.5604000000001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611.7045000000001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611.8486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611.9927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612.1368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612.2809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612.4250000000001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612.5691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612.7132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612.8573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613.0014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613.1455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613.2896000000001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613.4337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613.5778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613.7219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613.866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614.0101000000001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614.1542000000001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614.2983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614.4424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614.5865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614.7306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614.8747000000001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615.0188000000001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615.1629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615.307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615.4511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615.5952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615.7393000000001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615.8834000000001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616.0275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616.1716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616.3157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616.4598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616.6039000000001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616.748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616.8921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617.0362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617.1803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617.3244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617.4685000000001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617.6126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617.7567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617.9008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618.0449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618.1890000000001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618.3331000000001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618.4772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618.6213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618.7654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618.9095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619.0536000000001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619.1977000000001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619.3418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619.4859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619.63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619.7741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619.9182000000001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620.0623000000001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620.2064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620.3505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620.4946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620.6387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620.7828000000001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620.9269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621.071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621.2151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621.3592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621.5033000000001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621.6474000000001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621.7915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621.9356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622.0797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622.2238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622.3679000000001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622.5120000000001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622.6561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622.8002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622.9443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623.0884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623.2325000000001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623.3766000000001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623.5207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623.6648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623.8089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623.953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624.0971000000001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624.2412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624.3853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624.5294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624.6735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624.8176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624.9617000000001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625.1058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625.2499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625.394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625.5381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625.6822000000001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625.8263000000001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625.9704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626.1145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626.2586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626.4027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626.5468000000001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626.6909000000001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626.835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626.9791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627.1232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627.2673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627.4114000000001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627.5555000000001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627.6996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627.8437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627.9878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628.1319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628.2760000000001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628.4201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628.5642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628.7083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628.8524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628.9965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629.1406000000001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629.2847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629.4288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629.5729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629.717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629.8611000000001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630.0052000000001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630.1493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630.2934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630.4375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630.5816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630.7257000000001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630.8698000000001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631.0139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631.158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631.3021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631.4462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631.5903000000001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631.7344000000001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631.8785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632.0226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632.1667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632.3108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632.4549000000001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632.599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632.7431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632.8872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633.0313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633.1754000000001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633.3195000000001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633.4636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633.6077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633.7518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633.8959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634.0400000000001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634.1841000000001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634.3282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634.4723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634.6164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634.7605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634.9046000000001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635.0487000000001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635.1928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635.3369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635.481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635.6251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635.7692000000001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635.9133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636.0574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636.2015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636.3456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636.4897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636.6338000000001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636.7779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636.922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637.0661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637.2102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637.3543000000001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637.4984000000001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637.6425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637.7866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637.9307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638.0748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638.2189000000001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638.3630000000001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638.5071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638.6512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638.7953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638.9394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639.0835000000001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639.2276000000001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639.3717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639.5158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639.6599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639.804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639.9481000000001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640.0922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640.2363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640.3804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640.5245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640.6686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640.8127000000001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640.9568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641.1009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641.245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641.3891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641.5332000000001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641.6773000000001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641.8214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641.9655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642.1096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642.2537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642.3978000000001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642.5419000000001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642.686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642.8301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642.9742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643.1183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643.2624000000001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643.4065000000001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643.5506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643.6947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643.8388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643.9829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644.1270000000001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644.2711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644.4152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644.5593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644.7034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644.8475000000001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644.9916000000001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645.1357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645.2798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645.4239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645.568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645.7121000000001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645.8562000000001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646.0003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646.1444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646.2885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646.4326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646.5767000000001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646.7208000000001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646.8649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647.009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647.1531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647.2972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647.4413000000001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647.5854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647.7295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647.8736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648.0177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648.1618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648.3059000000001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648.45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648.5941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648.7382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648.8823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649.0264000000001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649.1705000000001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649.3146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649.4587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649.6028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649.7469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649.8910000000001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650.0351000000001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650.1792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650.3233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650.4674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650.6115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650.7556000000001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650.8997000000001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651.0438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651.1879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651.332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651.4761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651.6202000000001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651.7643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651.9084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652.0525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652.1966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652.3407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652.4848000000001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652.6289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652.773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652.9171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653.0612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653.2053000000001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653.3494000000001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653.4935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653.6376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653.7817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653.9258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654.0699000000001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654.2140000000001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654.3581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654.5022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654.6463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654.7904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654.9345000000001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655.0786000000001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655.2227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655.3668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655.5109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655.655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655.7991000000001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655.9432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656.0873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656.2314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656.3755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656.5196000000001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656.6637000000001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656.8078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656.9519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657.096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657.2401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657.3842000000001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657.5283000000001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657.6724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657.8165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657.9606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658.1047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658.2488000000001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658.3929000000001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658.537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658.6811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658.8252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658.9693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659.1134000000001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659.2575000000001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659.4016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659.5457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659.6898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659.8339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659.9780000000001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660.1221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660.2662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660.4103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660.5544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660.6985000000001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660.8426000000001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660.9867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661.1308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661.2749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661.419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661.5631000000001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661.7072000000001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661.8513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661.9954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662.1395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662.2836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662.4277000000001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662.5718000000001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662.7159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662.86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663.0041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663.1482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663.2923000000001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663.4364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663.5805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663.7246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663.8687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664.0128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664.1569000000001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664.301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664.4451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664.5892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664.7333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664.8774000000001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665.0215000000001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665.1656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665.3097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665.4538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665.5979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665.7420000000001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665.8861000000001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666.0302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666.1743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666.3184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666.4625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666.6066000000001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666.7507000000001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666.8948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667.0389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667.183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667.3271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667.4712000000001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667.6153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667.7594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667.9035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668.0476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668.1917000000001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668.3358000000001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668.4799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668.624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668.7681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668.9122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669.0563000000001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669.2004000000001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669.3445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669.4886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669.6327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669.7768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669.9209000000001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670.0650000000001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670.2091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670.3532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670.4973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670.6414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670.7855000000001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670.9296000000001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671.0737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671.2178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671.3619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671.506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671.6501000000001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671.7942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671.9383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672.0824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672.2265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672.3706000000001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672.5147000000001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672.6588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672.8029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672.947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673.0911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673.2352000000001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673.3793000000001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673.5234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673.6675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673.8116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673.9557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674.0998000000001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674.2439000000001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674.388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674.5321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674.6762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674.8203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674.9644000000001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675.1085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675.2526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675.3967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675.5408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675.6849000000001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675.8290000000001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675.9731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676.1172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676.2613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676.4054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676.5495000000001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676.6936000000001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676.8377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676.9818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677.1259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677.27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677.4141000000001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677.5582000000001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677.7023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677.8464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677.9905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678.1346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678.2787000000001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678.4228000000001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678.5669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678.711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678.8551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678.9992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679.1433000000001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679.2874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679.4315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679.5756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679.7197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679.8638000000001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680.0079000000001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680.152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680.2961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680.4402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680.5843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680.7284000000001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680.8725000000001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681.0166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681.1607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681.3048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681.4489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681.5930000000001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681.7371000000001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681.8812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682.0253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682.1694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682.3135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682.4576000000001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682.6017000000001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682.7458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682.8899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683.034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683.1781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683.3222000000001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683.4663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683.6104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683.7545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683.8986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684.0427000000001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684.1868000000001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684.3309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684.475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684.6191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684.7632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684.9073000000001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685.0514000000001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685.1955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685.3396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685.4837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685.6278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685.7719000000001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685.9160000000001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686.0601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686.2042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686.3483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686.4924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686.6365000000001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686.7806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686.9247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687.0688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687.2129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687.3570000000001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687.5011000000001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687.6452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687.7893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687.9334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688.0775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688.2216000000001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688.3657000000001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688.5098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688.6539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688.798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688.9421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689.0862000000001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689.2303000000001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689.3744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689.5185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689.6626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689.8067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689.9508000000001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690.0949000000001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690.239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690.3831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690.5272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690.6713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690.8154000000001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690.9595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691.1036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691.2477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691.3918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691.5359000000001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691.6800000000001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691.8241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691.9682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692.1123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692.2564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692.4005000000001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692.5446000000001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692.6887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692.8328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692.9769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693.121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693.2651000000001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693.4092000000001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693.5533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693.6974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693.8415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693.9856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694.1297000000001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694.2738000000001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694.4179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694.562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694.7061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694.8502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694.9943000000001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695.1384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695.2825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695.4266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695.5707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695.7148000000001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695.8589000000001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696.003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696.1471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696.2912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696.4353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696.5794000000001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696.7235000000001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696.8676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697.0117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697.1558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697.2999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697.4440000000001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697.5881000000001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697.7322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697.8763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698.0204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698.1645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698.3086000000001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698.4527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698.5968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698.7409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698.885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699.0291000000001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699.1732000000001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699.3173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699.4614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699.6055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699.7496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699.8937000000001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700.0378000000001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700.1819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700.326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700.4701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700.6142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700.7583000000001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700.9024000000001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701.0465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701.1906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701.3347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701.4788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701.6229000000001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701.7670000000001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701.9111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702.0552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702.1993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702.3434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702.4875000000001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702.6316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702.7757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702.9198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703.0639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703.2080000000001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703.3521000000001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703.4962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703.6403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703.7844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703.9285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704.0726000000001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704.2167000000001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704.3608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704.5049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704.649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704.7931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704.9372000000001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705.0813000000001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705.2254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705.3695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705.5136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705.6577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705.8018000000001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705.9459000000001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706.09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706.2341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706.3782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706.5223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706.6664000000001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706.8105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706.9546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707.0987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707.2428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707.3869000000001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707.5310000000001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707.6751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707.8192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707.9633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708.1074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708.2515000000001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708.3956000000001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708.5397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708.6838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708.8279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708.972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709.1161000000001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709.2602000000001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709.4043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709.5484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709.6925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709.8366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709.9807000000001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710.1248000000001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710.2689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710.413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710.5571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710.7012000000001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710.8453000000001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710.9894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711.1335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711.2776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711.4217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711.5658000000001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711.7099000000001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711.854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711.9981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712.1422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712.2863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712.4304000000001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712.5745000000001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712.7186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712.8627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713.0068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713.1509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713.2950000000001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713.4391000000001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713.5832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713.7273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713.8714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714.0155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714.1596000000001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714.3037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714.4478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714.5919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714.736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714.8801000000001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715.0242000000001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715.1683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715.3124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715.4565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715.6006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715.7447000000001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715.8888000000001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716.0329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716.177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716.3211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716.4652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716.6093000000001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716.7534000000001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716.8975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717.0416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717.1857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717.3298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717.4739000000001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717.6180000000001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717.7621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717.9062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718.0503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718.1944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718.3385000000001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718.4826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718.6267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718.7708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718.9149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719.0590000000001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719.2031000000001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719.3472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719.4913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719.6354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719.7795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719.9236000000001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720.0677000000001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720.2118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720.3559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565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565.1130000000001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565.226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565.3390000000001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565.452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565.5650000000001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565.678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565.7910000000001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565.904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566.0170000000001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566.13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566.2430000000001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566.356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566.4690000000001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566.582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566.6950000000001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566.808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566.921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567.034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567.147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567.26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567.373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567.486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567.599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567.712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567.825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567.938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568.051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568.164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568.277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568.39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568.503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568.616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568.729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568.842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568.955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569.068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569.181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569.294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569.407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569.52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569.633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569.746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569.859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569.972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570.085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570.198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570.311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570.424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570.537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570.65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570.763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570.876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570.989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571.102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571.215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571.328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571.441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571.554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571.667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571.78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571.893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572.006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572.119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572.232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572.345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572.458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572.571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572.684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572.797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572.91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573.023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573.136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573.249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573.362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573.475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573.588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573.701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573.814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573.927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574.04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574.153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574.266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574.379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574.492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574.605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574.718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574.831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574.944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575.057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575.1700000000001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575.283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575.3960000000001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575.509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575.6220000000001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575.735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575.8480000000001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575.961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576.0740000000001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576.187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576.3000000000001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576.413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576.5260000000001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576.639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576.7520000000001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576.865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576.9780000000001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577.091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577.2040000000001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577.317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577.4300000000001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577.543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577.6560000000001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577.769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577.8820000000001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577.995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578.1080000000001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578.221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578.3340000000001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578.447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578.5600000000001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578.673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578.7860000000001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578.899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579.0120000000001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579.125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579.2380000000001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579.351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579.4640000000001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579.577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579.6900000000001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579.803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579.9160000000001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580.029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580.1420000000001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580.255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580.3680000000001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580.481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580.5940000000001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580.707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580.8200000000001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580.933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581.046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581.159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581.272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581.385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581.498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581.611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581.724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581.837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581.95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582.063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582.176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582.289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582.402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582.515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582.628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582.741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582.854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582.967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583.08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583.193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583.306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583.419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583.532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583.645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583.758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583.871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583.984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584.097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584.21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584.323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584.436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584.549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584.662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584.775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584.888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585.001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585.114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585.227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585.34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585.453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585.566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585.679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585.792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585.905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586.018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586.131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586.244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586.357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586.47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586.583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586.696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586.809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586.922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587.035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587.148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587.261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587.374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587.487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587.6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587.713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587.826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587.939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588.052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588.165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588.278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588.391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588.504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588.617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588.73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588.843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588.956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589.069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589.182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589.2950000000001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589.408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589.5210000000001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589.634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589.7470000000001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589.86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589.9730000000001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590.086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590.1990000000001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590.312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590.4250000000001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590.538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590.6510000000001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590.764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590.8770000000001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590.99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591.1030000000001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591.216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591.3290000000001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591.442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591.5550000000001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591.668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591.7810000000001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591.894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592.0070000000001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592.12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592.2330000000001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592.346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592.4590000000001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592.572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592.6850000000001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592.798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592.9110000000001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593.024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593.1370000000001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593.25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593.3630000000001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593.476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593.5890000000001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593.702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593.8150000000001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593.928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594.0410000000001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594.154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594.2670000000001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594.38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594.4930000000001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594.606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594.7190000000001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594.832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594.9450000000001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595.058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595.171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595.284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595.397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595.51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595.623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595.736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595.849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595.962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596.075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596.188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596.301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596.414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596.527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596.64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596.753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596.866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596.979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597.092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597.205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597.318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597.431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597.544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597.657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597.77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597.883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597.996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598.109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598.222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598.335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598.448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598.561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598.674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598.787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598.9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599.013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599.126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599.239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599.352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599.465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599.578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599.691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599.804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599.917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600.03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600.143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600.256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600.369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600.482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600.595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600.708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600.821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600.934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601.047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601.16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601.273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601.386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601.499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601.612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601.725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601.838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601.951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602.064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602.177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602.29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602.403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602.516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602.629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602.742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602.855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602.968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603.081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603.1940000000001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603.307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603.4200000000001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603.533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603.6460000000001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603.759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603.8720000000001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603.985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604.0980000000001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604.211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604.3240000000001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604.437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604.5500000000001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604.663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604.7760000000001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604.889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605.0020000000001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605.115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605.2280000000001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605.341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605.4540000000001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605.567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605.6800000000001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605.793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605.9060000000001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606.019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606.1320000000001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606.245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606.3580000000001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606.471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606.5840000000001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606.697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606.8100000000001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606.923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607.0360000000001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607.149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607.2620000000001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607.375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607.4880000000001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607.601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607.7140000000001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607.827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607.9400000000001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608.053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608.1660000000001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608.279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608.3920000000001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608.505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608.6180000000001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608.731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608.8440000000001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608.957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609.0700000000001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609.183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609.296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609.409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609.522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609.635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609.748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609.861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609.974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610.087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610.2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610.313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610.426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610.539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610.652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610.765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610.878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610.991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611.104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611.217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611.33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611.443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611.556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611.669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611.782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611.895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612.008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612.121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612.234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612.347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612.46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612.573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612.686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612.799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612.912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613.025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613.138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613.251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613.364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613.477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613.59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613.703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613.816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613.929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614.042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614.155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614.268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614.381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614.494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614.607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614.72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614.833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614.946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615.059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615.172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615.285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615.398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615.511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615.624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615.737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615.85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615.963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616.076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616.189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616.302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616.415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616.528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616.641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616.754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616.867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616.98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617.093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617.206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617.3190000000001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617.432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617.5450000000001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617.658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617.7710000000001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617.884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617.9970000000001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618.11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618.2230000000001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618.336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618.4490000000001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618.562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618.6750000000001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618.788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618.9010000000001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619.014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619.1270000000001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619.24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619.3530000000001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619.466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619.5790000000001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619.692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619.8050000000001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619.918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620.0310000000001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620.144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620.2570000000001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620.37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620.4830000000001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620.596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620.7090000000001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620.822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620.9350000000001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621.048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621.1610000000001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621.274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621.3870000000001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621.5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621.6130000000001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621.726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621.8390000000001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621.952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622.0650000000001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622.178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622.2910000000001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622.404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622.5170000000001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622.63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622.7430000000001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622.856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622.9690000000001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623.082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623.1950000000001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623.308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623.421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623.534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623.647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623.76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623.873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623.986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624.099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624.212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624.325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624.438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624.551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624.664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624.777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624.89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625.003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625.116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625.229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625.342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625.455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625.568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625.681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625.794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625.907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626.02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626.133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626.246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626.359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626.472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626.585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626.698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626.811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626.924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627.037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627.15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627.263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627.376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627.489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627.602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627.715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627.828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627.941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628.054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628.167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628.28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628.393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628.506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628.619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628.732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628.845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628.958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629.071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629.184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629.297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629.41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629.523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629.636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629.749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629.862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629.975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630.088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630.201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630.314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630.427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630.54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630.653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630.766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630.879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630.992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631.105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631.2180000000001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631.331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631.4440000000001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631.557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631.6700000000001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631.783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631.8960000000001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632.009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632.1220000000001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632.235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632.3480000000001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632.461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632.5740000000001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632.687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632.8000000000001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632.913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633.0260000000001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633.139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633.2520000000001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633.365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633.4780000000001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633.591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633.7040000000001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633.817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633.9300000000001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634.043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634.1560000000001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634.269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634.3820000000001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634.495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634.6080000000001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634.721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634.8340000000001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634.947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635.0600000000001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635.173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635.2860000000001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635.399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635.5120000000001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635.625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635.7380000000001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635.851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635.9640000000001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636.077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636.1900000000001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636.303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636.4160000000001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636.529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636.6420000000001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636.755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636.8680000000001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636.981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637.0940000000001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637.207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637.3200000000001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637.433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637.546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637.659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637.772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637.885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637.998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638.111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638.224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638.337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638.45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638.563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638.676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638.789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638.902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639.015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639.128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639.241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639.354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639.467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639.58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639.693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639.806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639.919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640.032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640.145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640.258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640.371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640.484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640.597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640.71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640.823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640.936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641.049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641.162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641.275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641.388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641.501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641.614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641.727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641.84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641.953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642.066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642.179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642.292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642.405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642.518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642.631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642.744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642.857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642.97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643.083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643.196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643.309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643.422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643.535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643.648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643.761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643.874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643.987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644.1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644.213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644.326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644.439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644.552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644.665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644.778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644.891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645.004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645.117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645.23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645.3430000000001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645.456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645.5690000000001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645.682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645.7950000000001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645.908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646.0210000000001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646.134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646.2470000000001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646.36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646.4730000000001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646.586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646.6990000000001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646.812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646.9250000000001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647.038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647.1510000000001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647.264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647.3770000000001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647.49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647.6030000000001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647.716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647.8290000000001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647.942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648.0550000000001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648.168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648.2810000000001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648.394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648.5070000000001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648.62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648.7330000000001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648.846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648.9590000000001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649.072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649.1850000000001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649.298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649.4110000000001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649.524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649.6370000000001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649.75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649.8630000000001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649.976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650.0890000000001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650.202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650.3150000000001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650.428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650.5410000000001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650.654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650.7670000000001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650.88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650.9930000000001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651.106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651.2190000000001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651.332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651.4450000000001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651.558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651.671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651.784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651.897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652.01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652.123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652.236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652.349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652.462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652.575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652.688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652.801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652.914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653.027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653.14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653.253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653.366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653.479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653.592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653.705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653.818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653.931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654.044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654.157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654.27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654.383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654.496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654.609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654.722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654.835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654.948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655.061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655.174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655.287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655.4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655.513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655.626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655.739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655.852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655.965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656.078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656.191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656.304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656.417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656.53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656.643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656.756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656.869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656.982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657.095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657.208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657.321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657.434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657.547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657.66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657.773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657.886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657.999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658.112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658.225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658.338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658.451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658.564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658.677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658.79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658.903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659.016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659.129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659.2420000000001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659.355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659.4680000000001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659.581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659.6940000000001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659.807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659.9200000000001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660.033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660.1460000000001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660.259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660.3720000000001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660.485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660.5980000000001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660.711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660.8240000000001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660.937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661.0500000000001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661.163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661.2760000000001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661.389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661.5020000000001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661.615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661.7280000000001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661.841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661.9540000000001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662.067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662.1800000000001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662.293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662.4060000000001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662.519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662.6320000000001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662.745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662.8580000000001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662.971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663.0840000000001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663.197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663.3100000000001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663.423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663.5360000000001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663.649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663.7620000000001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663.875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663.9880000000001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664.101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664.2140000000001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664.327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664.4400000000001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664.553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664.6660000000001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664.779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664.8920000000001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665.005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665.1180000000001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665.231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665.3440000000001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665.457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665.5700000000001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665.683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665.796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665.909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666.022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666.135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666.248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666.361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666.474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666.587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666.7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666.813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666.926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667.039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667.152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667.265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667.378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667.491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667.604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667.717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667.83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667.943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668.056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668.169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668.282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668.395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668.508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668.621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668.734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668.847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668.96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669.073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669.186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669.299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669.412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669.525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669.638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669.751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669.864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669.977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670.09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670.203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670.316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670.429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670.542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670.655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670.768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670.881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670.994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671.107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671.22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671.333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671.446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671.559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671.672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671.785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671.898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672.011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672.124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672.237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672.35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672.463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672.576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672.689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672.802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672.915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673.028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673.141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673.254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673.3670000000001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673.48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673.5930000000001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673.706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673.8190000000001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673.932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674.0450000000001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674.158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674.2710000000001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674.384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674.4970000000001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674.61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674.7230000000001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674.836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674.9490000000001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675.062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675.1750000000001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675.288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675.4010000000001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675.514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675.6270000000001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675.74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675.8530000000001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675.966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676.0790000000001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676.192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676.3050000000001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676.418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676.5310000000001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676.644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676.7570000000001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676.87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676.9830000000001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677.096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677.2090000000001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677.322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677.4350000000001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677.548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677.6610000000001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677.774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677.8870000000001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678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678.1130000000001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678.226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678.3390000000001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678.452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678.5650000000001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678.678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678.7910000000001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678.904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679.0170000000001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679.13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679.2430000000001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679.356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679.4690000000001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679.582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679.6950000000001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679.808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679.921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680.034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680.147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680.26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680.373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680.486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680.599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680.712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680.825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680.938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681.051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681.164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681.277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681.39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681.503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681.616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681.729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681.842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681.955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682.068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682.181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682.294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682.407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682.52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682.633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682.746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682.859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682.972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683.085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683.198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683.311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683.424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683.537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683.65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683.763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683.876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683.989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684.102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684.215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684.328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684.441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684.554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684.667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684.78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684.893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685.006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685.119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685.232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685.345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685.458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685.571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685.684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685.797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685.91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686.023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686.136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686.249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686.362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686.475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686.588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686.701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686.814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686.927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687.04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687.153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687.2660000000001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687.379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687.4920000000001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687.605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687.7180000000001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687.831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687.9440000000001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688.057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688.1700000000001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688.283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688.3960000000001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688.509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688.6220000000001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688.735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688.8480000000001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688.961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689.0740000000001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689.187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689.3000000000001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689.413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689.5260000000001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689.639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689.7520000000001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689.865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689.9780000000001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690.091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690.2040000000001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690.317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690.4300000000001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690.543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690.6560000000001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690.769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690.8820000000001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690.995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691.1080000000001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691.221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691.3340000000001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691.447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691.5600000000001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691.673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691.7860000000001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691.899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692.0120000000001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692.125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692.2380000000001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692.351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692.4640000000001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692.577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692.6900000000001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692.803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692.9160000000001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693.029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693.1420000000001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693.255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693.3680000000001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693.481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693.5940000000001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693.707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693.8200000000001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693.933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694.046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694.159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694.272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694.385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694.498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694.611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694.724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694.837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694.95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695.063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695.176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695.289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695.402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695.515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695.628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695.741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695.854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695.967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696.08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696.193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696.306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696.419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696.532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696.645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696.758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696.871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696.984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697.097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697.21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697.323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697.436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697.549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697.662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697.775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697.888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698.001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698.114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698.227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698.34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698.453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698.566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698.679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698.792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698.905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699.018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699.131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699.244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699.357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699.47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699.583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699.696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699.809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699.922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700.035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700.148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700.261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700.374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700.487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700.6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700.713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700.826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700.939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701.052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701.165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701.278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701.3910000000001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701.504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701.6170000000001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701.73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701.8430000000001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701.956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702.0690000000001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702.182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702.2950000000001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702.408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702.5210000000001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702.634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702.7470000000001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702.86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702.9730000000001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703.086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703.1990000000001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703.312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703.4250000000001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703.538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703.6510000000001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703.764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703.8770000000001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703.99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704.1030000000001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704.216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704.3290000000001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704.442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704.5550000000001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704.668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704.7810000000001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704.894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705.0070000000001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705.12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705.2330000000001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705.346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705.4590000000001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705.572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705.6850000000001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705.798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705.9110000000001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706.024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706.1370000000001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706.25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706.3630000000001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706.476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706.5890000000001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706.702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706.8150000000001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706.928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707.0410000000001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707.154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707.2670000000001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707.38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707.4930000000001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707.606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707.7190000000001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707.832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707.9450000000001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708.058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708.171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708.284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708.397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708.51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708.623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708.736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708.849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708.962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709.075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709.188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709.301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709.414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709.527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709.64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709.753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709.866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709.979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710.092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710.205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710.318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710.431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710.544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710.657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710.77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710.883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710.996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711.109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711.222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711.335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711.448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711.561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711.674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711.787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711.9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712.013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712.126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712.239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712.352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712.465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712.578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712.691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712.804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712.917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713.03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713.143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713.256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713.369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713.482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713.595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713.708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713.821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713.934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714.047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714.16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714.273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714.386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714.499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714.612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714.725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714.838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714.951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715.064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715.177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715.29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715.403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715.5160000000001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715.629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715.7420000000001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715.855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715.9680000000001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716.081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716.1940000000001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716.307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716.4200000000001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716.533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716.6460000000001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716.759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716.8720000000001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716.985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717.0980000000001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717.211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717.3240000000001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717.437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717.5500000000001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717.663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717.7760000000001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717.889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718.0020000000001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718.115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718.2280000000001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718.341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718.4540000000001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718.567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718.6800000000001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718.793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718.9060000000001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719.019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719.1320000000001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719.245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719.3580000000001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719.471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719.5840000000001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719.697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719.8100000000001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719.923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720.0360000000001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720.149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720.2620000000001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720.375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720.4880000000001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720.601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720.7140000000001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720.827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720.9400000000001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721.053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721.1660000000001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721.279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721.3920000000001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721.505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721.6180000000001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721.731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721.8440000000001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721.957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722.0700000000001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722.183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722.296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722.409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722.522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722.635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722.748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722.861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722.974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723.087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723.2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723.313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723.426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723.539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723.652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723.765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723.878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723.991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724.104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724.217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724.33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724.443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724.556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724.669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724.782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724.895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725.008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725.121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725.234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725.347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725.46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725.573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725.686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725.799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725.912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726.025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726.138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726.251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726.364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726.477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726.59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726.703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726.816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726.929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727.042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727.155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727.268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727.381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727.494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727.607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727.72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727.833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727.946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728.059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728.172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728.285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728.398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728.511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728.624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728.737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728.85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728.963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729.076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729.189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729.302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729.4150000000001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729.528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729.6410000000001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729.754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729.8670000000001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729.98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730.0930000000001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730.206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730.3190000000001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730.432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730.5450000000001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730.658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730.7710000000001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730.884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730.9970000000001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731.11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731.2230000000001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731.336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731.4490000000001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731.562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731.6750000000001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731.788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731.9010000000001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732.014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732.1270000000001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732.24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732.3530000000001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732.466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732.5790000000001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732.692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732.8050000000001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732.918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733.0310000000001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733.144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733.2570000000001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733.37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733.4830000000001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733.596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733.7090000000001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733.822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733.9350000000001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734.048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734.1610000000001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734.274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734.3870000000001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734.5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734.6130000000001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734.726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734.8390000000001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734.952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735.0650000000001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735.178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735.2910000000001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735.404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735.5170000000001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735.63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735.7430000000001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735.856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735.9690000000001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736.082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736.1950000000001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736.308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736.421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736.534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736.647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736.76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736.873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736.986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737.099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737.212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737.325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737.438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737.551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737.664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737.777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737.89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738.003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738.116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738.229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738.342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738.455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738.568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738.681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738.794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738.907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739.02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739.133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739.246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739.359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739.472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739.585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739.698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739.811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739.924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740.037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740.15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740.263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740.376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740.489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740.602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740.715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740.828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740.941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741.054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741.167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741.28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741.393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741.506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741.619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741.732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741.845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741.958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742.071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742.184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742.297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742.41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742.523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742.636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742.749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742.862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742.975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743.088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743.201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743.314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743.427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743.5400000000001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743.653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743.7660000000001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743.879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743.9920000000001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744.105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744.2180000000001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744.331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744.4440000000001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744.557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744.6700000000001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744.783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744.8960000000001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745.009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745.1220000000001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745.235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745.3480000000001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745.461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745.5740000000001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745.687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745.8000000000001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745.913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746.0260000000001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746.139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746.2520000000001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746.365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746.4780000000001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746.591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746.7040000000001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746.817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746.9300000000001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747.043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747.1560000000001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747.269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747.3820000000001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747.495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747.6080000000001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747.721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747.8340000000001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747.947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748.0600000000001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748.173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748.2860000000001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748.399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748.5120000000001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748.625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748.7380000000001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748.851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748.9640000000001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749.077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749.1900000000001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749.303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749.4160000000001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749.529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749.6420000000001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749.755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749.8680000000001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749.981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750.0940000000001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750.207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750.3200000000001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750.433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750.546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750.659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750.772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750.885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750.998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751.111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751.224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751.337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751.45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751.563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751.676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751.789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751.902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752.015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752.128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752.241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752.354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752.467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752.58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752.693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752.806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752.919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753.032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753.145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753.258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753.371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753.484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753.597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753.71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753.823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753.936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754.049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754.162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754.275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754.388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754.501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754.614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754.727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754.84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754.953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755.066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755.179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755.292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755.405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755.518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755.631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755.744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755.857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755.97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756.083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756.196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756.309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756.422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756.535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756.648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756.761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756.874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756.987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757.1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757.213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757.326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757.4390000000001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757.552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757.6650000000001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757.778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757.8910000000001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758.004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758.1170000000001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758.23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758.3430000000001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758.456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758.5690000000001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758.682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758.7950000000001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758.908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759.0210000000001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759.134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759.2470000000001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759.36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759.4730000000001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759.586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759.6990000000001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759.812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759.9250000000001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760.038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760.1510000000001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760.264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760.3770000000001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760.49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760.6030000000001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760.716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760.8290000000001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760.942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761.0550000000001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761.168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761.2810000000001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761.394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761.5070000000001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761.62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761.7330000000001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761.846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761.9590000000001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762.072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762.1850000000001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762.298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762.4110000000001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762.524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762.6370000000001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762.75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762.8630000000001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762.976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763.0890000000001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763.202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763.3150000000001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763.428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763.5410000000001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763.654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763.7670000000001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763.88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763.9930000000001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764.106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764.2190000000001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764.332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764.4450000000001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764.558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764.671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764.784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764.897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765.01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765.123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765.236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765.349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765.462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765.575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765.688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765.801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765.914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766.027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766.14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766.253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766.366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766.479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766.592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766.705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766.818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766.931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767.044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767.157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767.27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767.383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767.496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767.609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767.722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767.835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767.948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768.061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768.174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768.287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768.4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768.513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768.626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768.739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768.852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768.965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769.078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769.191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769.304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769.417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769.53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769.643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769.756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769.869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769.982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770.095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770.208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770.321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770.434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770.547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770.66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770.773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770.886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770.999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771.112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771.225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771.338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771.451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771.5640000000001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771.677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771.7900000000001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771.903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772.0160000000001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772.129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772.2420000000001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772.355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772.4680000000001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772.581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772.6940000000001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772.807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772.9200000000001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773.033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773.1460000000001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773.259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773.3720000000001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773.485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773.5980000000001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773.711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773.8240000000001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773.937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774.0500000000001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774.163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774.2760000000001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774.389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774.5020000000001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774.615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774.7280000000001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774.841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774.9540000000001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775.067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775.1800000000001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775.293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775.4060000000001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775.519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775.6320000000001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775.745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775.8580000000001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775.971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776.0840000000001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776.197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776.3100000000001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776.423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776.5360000000001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776.649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776.7620000000001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776.875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776.9880000000001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777.101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777.2140000000001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777.327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777.4400000000001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777.553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777.6660000000001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777.779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777.8920000000001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778.005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778.1180000000001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778.231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778.3440000000001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778.457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778.5700000000001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778.683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778.796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778.909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779.022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779.135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779.248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779.361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779.474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779.587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779.7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779.813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779.926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780.039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780.152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780.265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780.378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780.491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780.604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780.717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780.83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780.943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781.056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781.169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781.282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781.395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781.508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781.621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781.734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781.847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781.96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782.073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782.186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782.299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782.412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782.525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782.638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782.751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782.864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782.977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783.09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783.203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783.316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783.429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783.542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783.655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783.768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783.881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783.994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784.107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784.22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784.333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784.446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784.559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784.672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784.785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784.898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785.011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785.124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785.237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785.35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785.4630000000001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785.576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785.6890000000001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785.802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785.9150000000001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786.028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786.1410000000001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786.254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786.3670000000001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786.48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786.5930000000001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786.706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786.8190000000001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786.932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787.0450000000001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787.158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787.2710000000001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787.384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787.4970000000001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787.61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787.7230000000001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787.836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787.9490000000001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788.062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788.1750000000001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788.288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788.4010000000001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788.514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788.6270000000001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788.74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788.8530000000001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788.966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789.0790000000001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789.192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789.3050000000001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789.418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789.5310000000001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789.644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789.7570000000001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789.87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789.9830000000001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790.096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790.2090000000001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790.322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790.4350000000001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790.548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790.6610000000001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790.774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790.8870000000001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791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791.1130000000001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791.226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791.3390000000001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791.452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791.5650000000001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791.678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791.7910000000001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791.904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792.0170000000001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792.13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792.2430000000001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792.356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792.4690000000001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792.582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792.6950000000001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792.808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792.921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793.034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793.147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793.26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793.373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793.486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793.599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793.712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793.825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793.938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794.051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794.164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794.277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794.39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794.503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794.616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794.729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794.842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794.955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795.068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795.181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795.294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795.407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795.52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795.633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795.746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795.859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795.972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796.085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796.198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796.311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796.424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796.537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796.65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796.763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796.876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796.989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797.102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797.215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797.328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797.441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797.554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797.667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797.78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797.893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798.006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798.119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798.232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798.345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798.458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798.571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798.684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798.797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798.91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799.023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799.136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799.249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799.362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799.475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799.5880000000001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799.701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799.8140000000001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799.927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800.0400000000001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800.153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800.2660000000001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800.379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800.4920000000001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800.605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800.7180000000001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800.831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800.9440000000001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801.057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801.1700000000001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801.283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801.3960000000001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801.509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801.6220000000001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801.735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801.8480000000001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801.961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802.0740000000001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802.187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802.3000000000001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802.413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802.5260000000001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802.639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802.7520000000001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802.865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802.9780000000001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803.091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803.2040000000001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803.317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803.4300000000001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803.543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803.6560000000001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803.769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803.8820000000001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803.995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804.1080000000001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804.221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804.3340000000001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804.447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804.5600000000001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804.673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804.7860000000001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804.899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805.0120000000001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805.125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805.2380000000001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805.351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805.4640000000001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805.577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805.6900000000001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805.803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805.9160000000001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806.029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806.1420000000001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806.255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806.3680000000001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806.481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806.5940000000001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806.707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806.8200000000001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806.933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807.046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807.159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807.272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807.385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807.498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807.611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807.724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807.837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807.95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808.063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808.176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808.289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808.402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808.515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808.628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808.741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808.854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808.967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809.08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809.193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809.306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809.419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809.532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809.645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809.758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809.871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809.984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810.097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810.21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810.323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810.436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810.549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810.662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810.775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810.888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811.001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811.114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811.227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811.34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811.453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811.566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811.679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811.792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811.905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812.018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812.131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812.244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812.357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812.47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812.583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812.696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812.809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812.922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813.035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813.148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813.261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813.374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813.487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813.6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813.7130000000001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813.826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813.9390000000001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814.052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814.1650000000001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814.278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814.3910000000001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814.504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814.6170000000001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814.73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814.8430000000001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814.956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815.0690000000001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815.182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815.2950000000001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815.408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815.5210000000001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815.634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815.7470000000001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815.86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815.9730000000001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816.086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816.1990000000001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816.312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816.4250000000001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816.538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816.6510000000001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816.764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816.8770000000001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816.99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817.1030000000001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817.216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817.3290000000001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817.442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817.5550000000001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817.668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817.7810000000001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817.894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818.0070000000001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818.12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818.2330000000001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818.346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818.4590000000001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818.572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818.6850000000001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818.798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818.9110000000001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819.024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819.1370000000001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819.25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819.3630000000001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819.476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819.5890000000001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819.702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819.8150000000001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819.928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820.0410000000001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820.154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820.2670000000001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820.38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820.4930000000001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820.606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820.7190000000001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820.832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820.9450000000001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821.058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821.171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821.284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821.397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821.51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821.623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821.736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821.849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821.962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822.075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822.188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822.301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822.414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822.527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822.64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822.753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822.866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822.979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823.092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823.205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823.318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823.431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823.544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823.657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823.77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823.883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823.996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824.109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824.222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824.335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824.448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824.561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824.674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824.787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824.9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825.013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825.126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825.239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825.352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825.465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825.578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825.691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825.804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825.917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826.03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826.143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826.256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826.369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826.482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826.595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826.708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826.821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826.934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827.047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827.16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827.273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827.386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827.499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827.6120000000001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827.725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827.8380000000001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827.951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828.0640000000001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828.177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828.2900000000001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828.403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828.5160000000001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828.629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828.7420000000001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828.855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828.9680000000001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829.081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829.1940000000001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829.307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829.4200000000001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829.533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829.6460000000001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829.759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829.8720000000001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829.985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830.0980000000001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830.211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830.3240000000001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830.437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830.5500000000001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830.663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830.7760000000001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830.889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831.0020000000001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831.115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831.2280000000001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831.341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831.4540000000001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831.567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831.6800000000001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831.793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831.9060000000001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832.019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832.1320000000001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832.245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832.3580000000001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832.471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832.5840000000001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832.697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832.8100000000001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832.923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833.0360000000001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833.149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833.2620000000001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833.375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833.4880000000001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833.601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833.7140000000001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833.827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833.9400000000001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834.053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834.1660000000001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834.279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834.3920000000001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834.505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834.6180000000001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834.731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834.8440000000001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834.957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835.0700000000001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835.183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835.296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835.409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835.522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835.635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835.748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835.861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835.974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836.087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836.2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836.313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836.426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836.539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836.652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836.765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836.878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836.991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837.104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837.217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837.33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837.443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837.556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837.669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837.782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837.895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838.008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838.121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838.234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838.347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838.46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838.573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838.686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838.799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838.912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839.025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839.138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839.251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839.364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839.477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839.59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839.703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839.816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839.929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840.042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840.155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840.268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840.381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840.494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840.607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840.72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840.833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840.946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841.059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841.172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841.285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841.398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841.511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841.624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841.7370000000001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841.85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841.9630000000001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842.076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842.1890000000001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842.302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842.4150000000001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842.528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842.6410000000001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842.754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842.8670000000001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842.98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843.0930000000001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843.206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843.3190000000001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843.432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843.5450000000001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843.658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843.7710000000001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843.884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843.9970000000001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844.11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844.2230000000001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844.336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844.4490000000001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844.562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844.6750000000001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844.788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844.9010000000001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845.014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845.1270000000001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845.24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845.3530000000001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845.466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845.5790000000001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845.692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845.8050000000001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845.918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846.0310000000001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846.144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846.2570000000001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846.37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846.4830000000001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846.596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846.7090000000001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846.822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846.9350000000001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847.048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847.1610000000001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847.274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847.3870000000001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847.5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847.6130000000001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847.726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847.8390000000001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847.952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848.0650000000001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848.178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848.2910000000001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848.404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848.5170000000001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848.63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848.7430000000001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848.856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848.9690000000001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849.082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849.1950000000001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849.308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849.421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849.534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849.647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849.76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849.873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849.986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850.099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850.212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850.325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850.438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850.551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850.664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850.777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850.89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851.003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851.116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851.229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851.342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851.455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851.568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851.681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851.794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851.907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852.02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852.133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852.246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852.359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852.472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852.585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852.698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852.811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852.924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853.037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853.15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853.263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853.376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853.489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853.602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853.715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853.828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853.941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854.054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854.167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854.28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854.393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854.506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854.619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854.732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854.845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854.958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855.071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855.184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855.297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855.41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855.523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855.6360000000001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855.749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855.8620000000001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855.975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856.0880000000001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856.201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856.3140000000001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856.427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856.5400000000001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856.653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856.7660000000001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856.879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856.9920000000001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857.105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857.2180000000001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857.331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857.4440000000001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857.557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857.6700000000001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857.783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857.8960000000001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858.009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858.1220000000001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858.235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858.3480000000001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858.461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858.5740000000001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858.687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858.8000000000001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858.913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859.0260000000001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859.139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859.2520000000001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859.365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859.4780000000001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859.591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859.7040000000001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859.817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859.9300000000001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860.043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860.1560000000001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860.269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860.3820000000001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860.495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860.6080000000001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860.721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860.8340000000001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860.947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861.0600000000001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861.173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861.2860000000001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861.399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861.5120000000001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861.625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861.7380000000001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861.851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861.9640000000001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862.077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862.1900000000001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862.303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862.4160000000001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862.529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862.6420000000001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862.755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862.8680000000001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862.981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863.0940000000001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863.207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863.3200000000001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863.433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863.546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863.659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863.772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863.885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863.998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864.111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864.224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864.337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864.45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864.563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864.676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864.789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864.902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865.015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865.128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865.241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865.354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865.467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865.58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865.693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865.806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865.919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866.032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866.145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866.258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866.371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866.484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866.597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866.71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866.823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866.936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867.049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867.162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867.275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867.388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867.501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867.614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867.727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867.84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867.953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868.066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868.179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868.292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868.405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868.518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868.631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868.744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868.857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868.97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869.083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869.196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869.309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869.422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869.535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869.648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869.7610000000001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869.874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869.9870000000001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870.1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870.2130000000001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870.326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870.4390000000001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870.552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870.6650000000001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870.778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870.8910000000001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871.004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871.1170000000001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871.23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871.3430000000001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871.456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871.5690000000001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871.682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871.7950000000001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871.908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872.0210000000001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872.134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872.2470000000001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872.36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872.4730000000001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872.586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872.6990000000001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872.812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872.9250000000001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873.038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873.1510000000001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873.264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873.3770000000001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873.49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873.6030000000001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873.716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873.8290000000001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873.942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874.0550000000001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874.168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874.2810000000001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874.394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874.5070000000001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874.62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874.7330000000001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874.846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874.9590000000001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875.072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875.1850000000001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875.298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875.4110000000001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875.524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875.6370000000001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875.75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875.8630000000001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875.976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876.0890000000001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876.202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876.3150000000001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876.428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876.5410000000001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876.654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876.7670000000001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876.88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876.9930000000001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877.106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877.2190000000001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877.332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877.4450000000001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877.558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877.671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877.784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877.897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878.01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878.123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878.236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878.349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878.462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878.575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878.688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878.801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878.914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879.027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879.14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879.253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879.366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879.479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879.592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879.705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879.818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879.931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880.044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880.157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880.27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880.383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880.496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880.609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880.722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880.835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880.948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881.061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881.174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881.287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881.4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881.513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881.626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881.739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881.852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881.965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882.078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882.191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882.304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882.417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882.53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882.643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882.756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882.869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882.982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883.095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883.208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883.321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883.434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883.547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883.6600000000001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883.773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883.8860000000001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883.999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884.1120000000001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884.225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884.3380000000001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884.451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884.5640000000001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884.677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884.7900000000001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884.903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885.0160000000001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885.129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885.2420000000001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885.355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885.4680000000001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885.581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885.6940000000001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885.807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885.9200000000001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886.033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886.1460000000001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886.259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886.3720000000001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886.485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886.5980000000001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886.711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886.8240000000001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886.937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887.0500000000001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887.163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887.2760000000001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887.389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887.5020000000001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887.615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887.7280000000001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887.841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887.9540000000001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888.067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888.1800000000001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888.293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888.4060000000001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888.519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888.6320000000001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888.745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888.8580000000001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888.971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889.0840000000001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889.197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889.3100000000001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889.423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889.5360000000001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889.649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889.7620000000001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889.875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889.9880000000001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890.101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890.2140000000001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890.327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890.4400000000001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890.553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890.6660000000001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890.779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890.8920000000001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891.005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891.1180000000001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891.231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891.3440000000001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891.457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891.5700000000001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891.683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891.796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891.909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892.022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892.135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892.248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892.361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892.474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892.587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892.7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892.813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892.926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893.039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893.152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893.265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893.378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893.491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893.604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893.717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893.83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893.943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894.056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894.169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894.282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894.395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894.508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894.621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894.734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894.847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894.96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895.073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895.186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895.299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895.412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895.525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895.638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895.751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895.864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895.977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896.09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896.203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896.316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896.429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896.542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896.655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896.768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896.881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896.994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897.107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897.22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897.333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897.446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897.559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897.672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897.7850000000001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897.898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898.0110000000001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898.124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898.2370000000001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898.35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898.4630000000001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898.576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898.6890000000001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898.802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898.9150000000001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899.028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899.1410000000001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899.254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899.3670000000001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899.48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899.5930000000001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899.706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899.8190000000001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899.932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900.0450000000001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900.158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900.2710000000001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900.384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900.4970000000001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900.61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900.7230000000001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900.836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900.9490000000001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901.062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901.1750000000001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901.288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901.4010000000001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901.514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901.6270000000001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901.74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901.8530000000001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901.966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902.0790000000001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902.192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902.3050000000001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902.418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902.5310000000001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902.644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902.7570000000001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902.87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902.9830000000001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903.096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903.2090000000001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903.322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903.4350000000001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903.548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903.6610000000001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903.774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903.8870000000001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904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904.1130000000001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904.226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904.3390000000001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904.452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904.5650000000001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904.678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904.7910000000001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904.904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905.0170000000001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905.13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905.2430000000001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905.356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905.4690000000001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905.582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905.6950000000001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905.808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905.921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906.034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906.147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906.26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906.373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906.486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906.599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906.712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906.825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906.938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907.051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907.164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907.277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907.39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907.503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907.616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907.729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907.842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907.955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908.068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908.181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908.294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908.407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908.52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908.633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908.746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908.859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908.972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909.085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909.198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909.311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909.424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909.537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909.65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909.763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909.876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909.989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910.102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910.215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910.328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910.441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910.554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910.667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910.78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910.893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911.006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911.119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911.232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911.345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911.458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911.571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911.6840000000001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911.797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911.9100000000001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912.023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912.1360000000001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912.249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912.3620000000001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912.475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912.5880000000001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912.701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912.8140000000001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912.927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913.0400000000001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913.153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913.2660000000001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913.379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913.4920000000001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913.605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913.7180000000001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913.831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913.9440000000001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914.057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914.1700000000001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914.283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914.3960000000001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914.509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914.6220000000001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914.735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914.8480000000001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914.961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915.0740000000001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915.187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915.3000000000001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915.413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915.5260000000001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915.639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915.7520000000001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915.865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915.9780000000001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916.091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916.2040000000001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916.317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916.4300000000001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916.543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916.6560000000001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916.769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916.8820000000001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916.995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917.1080000000001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917.221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917.3340000000001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917.447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917.5600000000001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917.673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917.7860000000001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917.899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918.0120000000001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918.125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918.2380000000001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918.351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918.4640000000001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918.577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918.6900000000001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918.803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918.9160000000001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919.029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919.1420000000001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919.255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919.3680000000001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919.481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919.5940000000001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919.707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919.8200000000001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919.933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920.046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920.159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920.272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920.385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920.498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920.611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920.724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920.837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920.95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921.063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921.176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921.289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921.402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921.515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921.628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921.741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921.854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921.967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922.08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922.193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922.306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922.419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922.532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922.645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922.758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922.871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922.984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923.097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923.21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923.323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923.436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923.549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923.662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923.775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923.888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924.001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924.114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924.227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924.34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924.453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924.566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924.679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924.792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924.905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925.018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925.131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925.244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925.357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925.47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925.583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925.696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925.8090000000001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925.922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926.0350000000001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926.148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926.2610000000001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926.374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926.4870000000001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926.6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926.7130000000001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926.826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926.9390000000001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927.052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927.1650000000001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927.278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927.3910000000001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927.504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927.6170000000001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927.73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927.8430000000001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927.956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928.0690000000001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928.182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928.2950000000001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928.408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928.5210000000001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928.634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928.7470000000001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928.86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928.9730000000001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929.086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929.1990000000001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929.312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929.4250000000001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929.538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929.6510000000001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929.764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929.8770000000001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929.99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930.1030000000001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930.216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930.3290000000001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930.442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930.5550000000001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930.668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930.7810000000001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930.894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931.0070000000001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931.12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931.2330000000001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931.346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931.4590000000001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931.572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931.6850000000001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931.798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931.9110000000001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932.024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932.1370000000001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932.25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932.3630000000001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932.476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932.5890000000001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932.702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932.8150000000001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932.928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933.0410000000001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933.154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933.2670000000001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933.38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933.4930000000001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933.606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933.7190000000001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933.832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933.9450000000001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934.058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934.171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934.284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934.397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934.51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934.623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934.736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934.849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934.962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935.075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935.188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935.301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935.414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935.527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935.64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935.753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935.866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935.979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936.092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936.205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936.318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936.431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936.544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936.657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936.77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936.883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936.996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937.109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937.222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937.335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937.448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937.561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937.674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937.787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937.9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938.013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938.126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938.239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938.352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938.465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938.578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938.691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938.804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938.917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939.03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939.143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939.256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939.369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939.482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939.595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939.708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939.821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939.9340000000001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940.047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940.1600000000001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940.273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940.3860000000001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940.499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940.6120000000001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940.725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940.8380000000001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940.951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941.0640000000001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941.177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941.2900000000001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941.403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941.5160000000001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941.629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941.7420000000001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941.855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941.9680000000001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942.081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942.1940000000001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942.307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942.4200000000001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942.533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942.6460000000001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942.759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942.8720000000001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942.985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943.0980000000001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943.211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943.3240000000001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943.437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943.5500000000001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943.663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943.7760000000001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943.889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944.0020000000001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944.115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944.2280000000001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944.341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944.4540000000001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944.567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944.6800000000001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944.793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944.9060000000001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945.019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945.1320000000001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945.245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945.3580000000001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945.471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945.5840000000001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945.697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945.8100000000001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945.923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946.0360000000001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946.149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946.2620000000001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946.375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946.4880000000001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946.601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946.7140000000001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946.827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946.9400000000001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947.053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947.1660000000001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947.279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947.3920000000001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947.505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947.6180000000001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947.731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947.8440000000001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947.957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948.0700000000001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948.183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948.296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948.409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948.522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948.635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948.748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948.861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948.974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949.087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949.2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949.313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949.426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949.539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949.652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949.765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949.878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949.991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950.104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950.217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950.33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950.443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950.556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950.669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950.782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950.895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951.008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951.121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951.234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951.347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951.46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951.573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951.686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951.799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951.912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952.025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952.138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952.251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952.364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952.477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952.59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952.703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952.816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952.929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953.042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953.155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953.268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953.381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953.494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953.607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953.72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953.8330000000001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953.946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954.0590000000001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954.172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954.2850000000001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954.398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954.5110000000001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954.624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954.7370000000001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954.85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954.9630000000001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955.076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955.1890000000001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955.302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955.4150000000001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955.528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955.6410000000001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955.754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955.8670000000001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955.98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956.0930000000001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956.206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956.3190000000001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956.432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956.5450000000001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956.658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956.7710000000001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956.884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956.9970000000001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957.11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957.2230000000001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957.336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957.4490000000001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957.562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957.6750000000001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957.788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957.9010000000001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958.014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958.1270000000001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958.24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958.3530000000001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958.466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958.5790000000001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958.692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958.8050000000001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958.918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959.0310000000001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959.144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959.2570000000001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959.37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959.4830000000001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959.596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959.7090000000001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959.822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959.9350000000001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960.048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960.1610000000001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960.274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960.3870000000001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960.5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960.6130000000001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960.726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960.8390000000001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960.952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961.0650000000001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961.178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961.2910000000001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961.404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961.5170000000001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961.63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961.7430000000001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961.856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961.9690000000001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962.082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962.1950000000001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962.308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962.421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962.534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962.647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962.76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962.873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962.986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963.099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963.212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963.325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963.438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963.551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963.664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963.777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963.89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964.003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964.116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964.229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964.342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964.455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964.568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964.681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964.794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964.907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965.02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965.133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965.246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965.359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965.472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965.585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965.698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965.811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965.924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966.037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966.15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966.263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966.376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966.489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966.602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966.715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966.828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966.941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967.054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967.167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967.28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967.393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967.506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967.619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967.732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967.845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967.9580000000001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968.071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968.1840000000001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968.297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968.4100000000001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968.523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968.6360000000001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968.749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968.8620000000001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968.975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969.0880000000001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969.201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969.3140000000001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969.427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969.5400000000001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969.653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969.7660000000001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969.879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969.9920000000001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970.105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970.2180000000001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970.331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970.4440000000001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970.557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970.6700000000001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970.783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970.8960000000001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971.009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971.1220000000001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971.235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971.3480000000001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971.461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971.5740000000001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971.687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971.8000000000001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971.913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972.0260000000001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972.139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972.2520000000001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972.365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972.4780000000001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972.591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972.7040000000001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972.817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972.9300000000001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973.043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973.1560000000001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973.269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973.3820000000001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973.495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973.6080000000001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973.721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973.8340000000001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973.947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974.0600000000001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974.173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974.2860000000001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974.399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974.5120000000001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974.625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974.7380000000001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974.851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974.9640000000001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975.077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975.1900000000001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975.303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975.4160000000001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975.529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975.6420000000001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975.755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975.8680000000001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975.981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976.0940000000001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976.207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976.3200000000001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976.433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976.546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976.659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976.772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976.885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976.998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977.111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977.224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977.337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977.45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977.563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977.676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977.789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977.902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978.015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978.128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978.241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978.354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978.467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978.58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978.693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978.806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978.919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979.032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979.145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979.258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979.371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979.484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979.597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979.71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979.823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979.936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980.049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980.162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980.275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980.388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980.501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980.614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980.727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980.84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980.953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981.066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981.179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981.292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981.405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981.518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981.631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981.744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981.8570000000001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981.97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982.0830000000001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982.196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982.3090000000001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982.422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982.5350000000001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982.648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982.7610000000001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982.874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982.9870000000001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983.1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983.2130000000001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983.326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983.4390000000001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983.552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983.6650000000001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983.778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983.8910000000001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984.004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984.1170000000001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984.23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984.3430000000001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984.456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984.5690000000001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984.682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984.7950000000001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984.908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985.0210000000001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985.134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985.2470000000001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985.36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985.4730000000001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985.586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985.6990000000001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985.812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985.9250000000001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986.038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986.1510000000001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986.264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986.3770000000001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986.49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986.6030000000001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986.716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986.8290000000001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986.942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987.0550000000001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987.168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987.2810000000001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987.394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987.5070000000001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987.62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987.7330000000001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987.846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987.9590000000001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988.072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988.1850000000001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988.298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988.4110000000001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988.524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988.6370000000001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988.75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988.8630000000001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988.976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989.0890000000001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989.202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989.3150000000001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989.428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989.5410000000001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989.654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989.7670000000001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989.88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989.9930000000001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990.106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990.2190000000001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990.332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990.4450000000001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990.558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990.671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990.784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990.897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991.01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991.123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991.236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991.349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991.462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991.575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991.688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991.801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991.914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992.027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992.14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992.253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992.366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992.479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992.592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992.705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992.818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992.931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993.044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993.157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993.27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993.383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993.496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993.609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993.722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993.835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993.948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994.061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994.174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994.287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994.4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994.513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994.626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994.739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994.852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994.965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995.078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995.191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995.304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995.417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995.53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995.643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995.756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995.869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995.9820000000001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996.095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996.2080000000001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996.321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996.4340000000001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996.547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996.6600000000001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996.773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996.8860000000001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996.999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997.1120000000001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997.225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997.3380000000001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997.451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997.5640000000001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997.677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997.7900000000001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997.903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998.0160000000001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998.129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998.2420000000001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998.355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998.4680000000001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998.581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998.6940000000001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998.807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998.9200000000001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999.033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999.1460000000001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999.259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999.3720000000001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999.485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999.5980000000001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999.711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999.8240000000001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999.937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1000.05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1000.163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1000.276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1000.389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1000.502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1000.615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1000.728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1000.841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1000.954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1001.067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1001.18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1001.293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1001.406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1001.519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1001.632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1001.745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1001.858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1001.971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1002.084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1002.197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1002.31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1002.423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1002.536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1002.649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1002.762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1002.875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1002.988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1003.101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1003.214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1003.327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1003.44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1003.553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1003.666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1003.779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1003.892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1004.005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1004.118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1004.231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1004.344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1004.457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1004.57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1004.683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1004.796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1004.909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1005.022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1005.135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1005.248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1005.361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1005.474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1005.587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1005.7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1005.813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1005.926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1006.039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1006.152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1006.265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1006.378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1006.491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1006.604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1006.717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1006.83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1006.943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1007.056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1007.169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1007.282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1007.395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1007.508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1007.621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1007.734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1007.847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1007.96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1008.073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1008.186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1008.299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1008.412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1008.525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1008.638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1008.751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1008.864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1008.977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1009.09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1009.203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1009.316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1009.429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1009.542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1009.655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1009.768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1009.881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1009.994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1010.107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1010.22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1010.333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1010.446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1010.559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1010.672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1010.785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1010.898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1011.011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1011.124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1011.237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1011.35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1011.463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1011.576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1011.689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1011.802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1011.915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1012.028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1012.141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1012.254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1012.367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1012.48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1012.593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1012.706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1012.819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1012.932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1013.045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1013.158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1013.271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1013.384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1013.497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1013.61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1013.723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1013.836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1013.949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1014.062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1014.175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1014.288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1014.401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1014.514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1014.627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1014.74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1014.853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1014.966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1015.079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1015.192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1015.305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1015.418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1015.531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1015.644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1015.757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1015.87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1015.983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1016.096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1016.209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1016.322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1016.435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1016.548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1016.661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1016.774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1016.887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1017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1017.113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1017.226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1017.339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1017.452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1017.565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1017.678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1017.791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1017.904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1018.017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1018.13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1018.243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1018.356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1018.469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1018.582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1018.695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1018.808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1018.921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1019.034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1019.147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1019.26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1019.373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1019.486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1019.599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1019.712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1019.825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1019.938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1020.051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1020.164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1020.277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1020.39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1020.503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1020.616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1020.729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1020.842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1020.955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1021.068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1021.181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1021.294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1021.407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1021.52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1021.633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1021.746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1021.859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1021.972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1022.085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1022.198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1022.311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1022.424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1022.537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1022.65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1022.763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1022.876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1022.989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1023.102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1023.215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1023.328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1023.441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1023.554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1023.667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1023.78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1023.893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1024.006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1024.119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1024.232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1024.345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1024.458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1024.571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1024.684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1024.797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1024.91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1025.023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1025.136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1025.249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1025.362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1025.475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1025.588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1025.701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1025.814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1025.927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1026.04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1026.153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1026.266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1026.379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1026.492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1026.605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1026.718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1026.831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1026.944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1027.057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1027.17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1027.283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1027.396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1027.509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1027.622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1027.735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1027.848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1027.961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1028.074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1028.187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1028.3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1028.413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1028.526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1028.639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1028.752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1028.865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1028.978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1029.091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1029.204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1029.317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1029.43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1029.543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1029.656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1029.769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1029.882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1029.995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1030.108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1030.221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1030.334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1030.447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1030.56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1030.673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1030.786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1030.899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1031.012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1031.125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1031.238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1031.351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1031.464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1031.577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1031.69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1031.803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1031.916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1032.029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1032.142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1032.255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1032.368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1032.481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1032.594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1032.707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1032.82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1032.933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1033.046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1033.159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1033.272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1033.385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1033.498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1033.611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1033.724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1033.837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1033.95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1034.063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1034.176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1034.289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1034.402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1034.515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1034.628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1034.741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1034.854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1034.967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1035.08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1035.193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1035.306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1035.419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1035.532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1035.645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1035.758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1035.871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1035.984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1036.097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1036.21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1036.323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1036.436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1036.549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1036.662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1036.775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1036.888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1037.001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1037.114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1037.227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1037.34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1037.453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1037.566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1037.679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1037.792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1037.905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1038.018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1038.131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1038.244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1038.357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1038.47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1038.583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1038.696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1038.809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1038.922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1039.035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1039.148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1039.261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1039.374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1039.487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1039.6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1039.713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1039.826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1039.939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1040.052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1040.165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1040.278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1040.391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1040.504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1040.617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1040.73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1040.843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1040.956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1041.069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1041.182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1041.295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1041.408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1041.521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1041.634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1041.747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1041.86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1041.973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1042.086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1042.199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1042.312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1042.425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1042.538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1042.651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1042.764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1042.877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1042.99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1043.103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1043.216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1043.329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1043.442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1043.555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1043.668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1043.781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1043.894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1044.007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1044.12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1044.233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1044.346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1044.459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1044.572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1044.685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1044.798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1044.911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1045.024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1045.137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1045.25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1045.363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1045.476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1045.589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1045.702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1045.815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1045.928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1046.041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1046.154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1046.267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1046.38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1046.493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1046.606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1046.719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1046.832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1046.945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1047.058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1047.171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1047.284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1047.397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1047.51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1047.623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1047.736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1047.849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1047.962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1048.075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1048.188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1048.301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1048.414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1048.527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1048.64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1048.753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1048.866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1048.979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1049.092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1049.205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1049.318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1049.431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1049.544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1049.657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1049.77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1049.883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1049.996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1050.109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1050.222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1050.335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1050.448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1050.561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1050.674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1050.787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1050.9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1051.013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1051.126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1051.239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1051.352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1051.465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1051.578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1051.691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1051.804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1051.917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1052.03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1052.143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1052.256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1052.369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1052.482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1052.595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1052.708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1052.821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1052.934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1053.047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1053.16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1053.273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1053.386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1053.499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1053.612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1053.725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1053.838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1053.951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1054.064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1054.177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1054.29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1054.403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1054.516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1054.629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1054.742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1054.855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1054.968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1055.081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1055.194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1055.307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1055.42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1055.533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1055.646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1055.759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1055.872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1055.985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1056.098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1056.211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1056.324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1056.437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1056.55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1056.663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1056.776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1056.889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1057.002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1057.115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1057.228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1057.341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1057.454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1057.567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1057.68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1057.793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1057.906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1058.019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1058.132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1058.245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1058.358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1058.471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1058.584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1058.697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1058.81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1058.923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1059.036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1059.149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1059.262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1059.375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1059.488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1059.601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1059.714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1059.827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1059.94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1060.053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1060.166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1060.279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1060.392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1060.505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1060.618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1060.731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1060.844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1060.957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1061.07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1061.183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1061.296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1061.409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1061.522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1061.635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1061.748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1061.861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1061.974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1062.087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1062.2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1062.313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1062.426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1062.539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1062.652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1062.765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1062.878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1062.991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1063.104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1063.217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1063.33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1063.443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1063.556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1063.669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1063.782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1063.895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1064.008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1064.121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1064.234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1064.347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1064.46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1064.573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1064.686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1064.799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1064.912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1065.025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1065.138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1065.251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1065.364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1065.477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1065.59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1065.703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1065.816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1065.929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1066.042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1066.155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1066.268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1066.381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1066.494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1066.607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1066.72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1066.833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1066.946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1067.059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1067.172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1067.285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1067.398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1067.511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1067.624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1067.737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1067.85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1067.963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1068.076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1068.189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1068.302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1068.415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1068.528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1068.641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1068.754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1068.867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1068.98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1069.093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1069.206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1069.319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1069.432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1069.545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1069.658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1069.771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1069.884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1069.997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1070.11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1070.223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1070.336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1070.449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1070.562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1070.675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1070.788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1070.901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1071.014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1071.127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1071.24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1071.353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1071.466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1071.579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1071.692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1071.805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1071.918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1072.031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1072.144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1072.257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1072.37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1072.483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1072.596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1072.709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1072.822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1072.935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1073.048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1073.161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1073.274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1073.387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1073.5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1073.613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1073.726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1073.839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1073.952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1074.065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1074.178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1074.291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1074.404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1074.517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1074.63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1074.743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1074.856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1074.969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1075.082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1075.195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1075.308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1075.421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1075.534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1075.647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1075.76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1075.873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1075.986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1076.099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1076.212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1076.325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1076.438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1076.551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1076.664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1076.777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1076.89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1077.003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1077.116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1077.229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1077.342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1077.455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1077.568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1077.681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1077.794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1077.907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1078.02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1078.133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1078.246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1078.359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1078.472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1078.585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1078.698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1078.811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1078.924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1079.037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1079.15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1079.263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1079.376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1079.489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1079.602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1079.715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1079.828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1079.941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1080.054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1080.167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1080.28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1080.393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1080.506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1080.619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1080.732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1080.845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1080.958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1081.071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1081.184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1081.297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1081.41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1081.523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1081.636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1081.749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1081.862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1081.975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1082.088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1082.201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1082.314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1082.427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1082.54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1082.653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1082.766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1082.879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1082.992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1083.105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1083.218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1083.331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1083.444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1083.557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1083.67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1083.783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1083.896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1084.009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1084.122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1084.235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1084.348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1084.461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1084.574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1084.687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1084.8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1084.913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1085.026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1085.139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1085.252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1085.365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1085.478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1085.591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1085.704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1085.817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1085.93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1086.043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1086.156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1086.269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1086.382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1086.495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1086.608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1086.721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1086.834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1086.947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1087.06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1087.173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1087.286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1087.399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1087.512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1087.625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1087.738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1087.851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1087.964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1088.077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1088.19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1088.303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1088.416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1088.529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1088.642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1088.755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1088.868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1088.981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1089.094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1089.207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1089.32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1089.433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1089.546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1089.659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1089.772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1089.885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1089.998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1090.111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1090.224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1090.337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1090.45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1090.563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1090.676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1090.789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1090.902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1091.015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1091.128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1091.241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1091.354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1091.467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1091.58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1091.693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1091.806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1091.919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1092.032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1092.145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1092.258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1092.371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1092.484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1092.597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1092.71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1092.823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1092.936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1093.049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1093.162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1093.275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1093.388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1093.501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1093.614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1093.727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1093.84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1093.953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1094.066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1094.179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1094.292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1094.405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1094.518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1094.631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1094.744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1094.857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1094.97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1095.083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1095.196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1095.309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1095.422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1095.535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1095.648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1095.761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1095.874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1095.987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1096.1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1096.213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1096.326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1096.439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1096.552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1096.665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1096.778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1096.891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1097.004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1097.117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1097.23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1097.343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1097.456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1097.569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1097.682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1097.795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1097.908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1098.021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1098.134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1098.247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1098.36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1098.473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1098.586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1098.699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1098.812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1098.925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1099.038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1099.151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1099.264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1099.377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1099.49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1099.603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1099.716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1099.829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1099.942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1100.055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1100.168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1100.281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1100.394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1100.507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1100.62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1100.733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1100.846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1100.959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1101.072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1101.185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1101.298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1101.411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1101.524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1101.637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1101.75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1101.863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1101.976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1102.089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1102.202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1102.315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1102.428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1102.541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1102.654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1102.767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1102.88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1102.993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1103.106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1103.219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1103.332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1103.445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1103.558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1103.671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1103.784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1103.897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1104.01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1104.123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1104.236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1104.349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1104.462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1104.575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1104.688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1104.801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1104.914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1105.027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1105.14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1105.253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1105.366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1105.479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1105.592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1105.705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1105.818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1105.931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1106.044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1106.157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1106.27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1106.383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1106.496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1106.609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1106.722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1106.835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1106.948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1107.061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1107.174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1107.287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1107.4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1107.513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1107.626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1107.739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1107.852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1107.965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1108.078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1108.191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1108.304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1108.417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1108.53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1108.643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1108.756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1108.869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1108.982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1109.095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1109.208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1109.321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1109.434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1109.547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1109.66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1109.773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1109.886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1109.999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1110.112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1110.225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1110.338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1110.451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1110.564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1110.677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1110.79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1110.903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1111.016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1111.129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1111.242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1111.355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1111.468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1111.581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1111.694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1111.807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1111.92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1112.033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1112.146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1112.259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1112.372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1112.485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1112.598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1112.711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1112.824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1112.937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1113.05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1113.163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1113.276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1113.389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1113.502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1113.615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1113.728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1113.841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1113.954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1114.067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1114.18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1114.293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1114.406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1114.519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1114.632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1114.745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1114.858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1114.971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1115.084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1115.197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1115.31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1115.423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1115.536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1115.649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1115.762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1115.875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1115.988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1116.101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1116.214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1116.327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1116.44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1116.553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1116.666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1116.779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1116.892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1117.005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1117.118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1117.231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1117.344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1117.457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1117.57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1117.683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1117.796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1117.909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1118.022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1118.135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1118.248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1118.361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1118.474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1118.587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1118.7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1118.813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1118.926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1119.039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1119.152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1119.265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1119.378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1119.491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1119.604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1119.717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1119.83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1119.943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1120.056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1120.169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1120.282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1120.395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1120.508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1120.621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1120.734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1120.847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1120.96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1121.073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1121.186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1121.299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1121.412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1121.525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1121.638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1121.751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1121.864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1121.977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1122.09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1122.203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1122.316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1122.429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1122.542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1122.655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1122.768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1122.881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1122.994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1123.107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1123.22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1123.333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1123.446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1123.559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1123.672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1123.785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1123.898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1124.011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1124.124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1124.237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1124.35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1124.463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1124.576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1124.689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1124.802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1124.915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1125.028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1125.141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1125.254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1125.367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1125.48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1125.593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1125.706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1125.819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1125.932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1126.045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1126.158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1126.271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1126.384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1126.497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1126.61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1126.723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1126.836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1126.949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1127.062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1127.175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1127.288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1127.401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1127.514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1127.627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1127.74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1127.853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1127.966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1128.079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1128.192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1128.305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1128.418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1128.531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1128.644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1128.757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1128.87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1128.983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1129.096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1129.209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1129.322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1129.435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1129.548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1129.661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1129.774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1129.887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942.0000000000001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942.0942000000001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942.1884000000001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942.2826000000001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942.3768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942.471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942.5652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942.6594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942.7536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942.8478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942.942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943.0362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943.1304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943.2246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943.3188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943.413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943.5072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943.6014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943.6956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943.7898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943.884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943.9782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944.0724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944.1666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944.2608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944.355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944.4492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944.5434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944.6376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944.7318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944.826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944.9202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945.0144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945.1086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945.2028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945.297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945.3912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945.4854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945.5796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945.6738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945.768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945.8622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945.9564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946.0506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946.1448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946.239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946.3332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946.4274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946.5216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946.6158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946.71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946.8042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946.8984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946.9926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947.0868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947.181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947.2752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947.3694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947.4636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947.5578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947.652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947.7462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947.8404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947.9346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948.0288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948.123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948.2172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948.3114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948.4056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948.4998000000001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948.5940000000001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948.6882000000001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948.7824000000001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948.8766000000001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948.9708000000001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949.0650000000001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949.1592000000001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949.2534000000001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949.3476000000001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949.4418000000001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949.5360000000001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949.6302000000001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949.7244000000001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949.8186000000001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949.9128000000001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950.0070000000001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950.1012000000001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950.1954000000001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950.2896000000001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950.3838000000001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950.4780000000001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950.5722000000001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950.6664000000001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950.7606000000001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950.8548000000001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950.9490000000001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951.0432000000001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951.1374000000001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951.2316000000001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951.3258000000001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951.4200000000001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951.5142000000001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951.6084000000001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951.7026000000001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951.7968000000001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951.8910000000001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951.9852000000001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952.0794000000001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952.1736000000001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952.2678000000001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952.3620000000001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952.4562000000001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952.5504000000001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952.6446000000001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952.7388000000001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952.8330000000001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952.9272000000001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953.0214000000001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953.1156000000001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953.2098000000001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953.3040000000001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953.3982000000001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953.4924000000001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953.5866000000001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953.6808000000001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953.7750000000001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953.8692000000001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953.9634000000001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954.0576000000001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954.1518000000001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954.2460000000001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954.3402000000001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954.4344000000001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954.5286000000001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954.6228000000001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954.7170000000001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954.8112000000001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954.9054000000001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954.9996000000001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955.0938000000001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955.1880000000001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955.2822000000001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955.3764000000001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955.4706000000001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955.5648000000001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955.6590000000001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955.7532000000001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955.8474000000001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955.9416000000001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956.0358000000001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956.1300000000001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956.2242000000001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956.3184000000001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956.4126000000001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956.5068000000001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956.6010000000001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956.6952000000001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956.7894000000001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956.8836000000001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956.9778000000001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957.0720000000001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957.1662000000001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957.2604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957.3546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957.4488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957.543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957.6372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957.7314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957.8256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957.9198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958.014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958.1082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958.2024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958.2966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958.3908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958.485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958.5792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958.6734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958.7676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958.8618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958.956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959.0502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959.1444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959.2386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959.3328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959.427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959.5212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959.6154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959.7096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959.8038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959.898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959.9922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960.0864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960.1806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960.2748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960.369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960.4632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960.5574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960.6516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960.7458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960.84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960.9342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961.0284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961.1226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961.2168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961.311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961.4052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961.4994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961.5936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961.6878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961.782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961.8762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961.9704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962.0646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962.1588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962.253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962.3472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962.4414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962.5356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962.6298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962.724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962.8182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962.9124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963.0066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963.1008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963.1950000000001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963.2892000000001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963.3834000000001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963.4776000000001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963.5718000000001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963.6660000000001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963.7602000000001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963.8544000000001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963.9486000000001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964.0428000000001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964.1370000000001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964.2312000000001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964.3254000000001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964.4196000000001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964.5138000000001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964.6080000000001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964.7022000000001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964.7964000000001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964.8906000000001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964.9848000000001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965.0790000000001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965.1732000000001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965.2674000000001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965.3616000000001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965.4558000000001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965.5500000000001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965.6442000000001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965.7384000000001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965.8326000000001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965.9268000000001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966.0210000000001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966.1152000000001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966.2094000000001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966.3036000000001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966.3978000000001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966.4920000000001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966.5862000000001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966.6804000000001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966.7746000000001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966.8688000000001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966.9630000000001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967.0572000000001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967.1514000000001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967.2456000000001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967.3398000000001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967.4340000000001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967.5282000000001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967.6224000000001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967.7166000000001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967.8108000000001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967.9050000000001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967.9992000000001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968.0934000000001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968.1876000000001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968.2818000000001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968.3760000000001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968.4702000000001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968.5644000000001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968.6586000000001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968.7528000000001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968.8470000000001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968.9412000000001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969.0354000000001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969.1296000000001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969.2238000000001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969.3180000000001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969.4122000000001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969.5064000000001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969.6006000000001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969.6948000000001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969.7890000000001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969.8832000000001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969.9774000000001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970.0716000000001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970.1658000000001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970.2600000000001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970.3542000000001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970.4484000000001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970.5426000000001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970.6368000000001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970.7310000000001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970.8252000000001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970.9194000000001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971.0136000000001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971.1078000000001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971.2020000000001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971.2962000000001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971.3904000000001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971.4846000000001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971.5788000000001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971.6730000000001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971.7672000000001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971.8614000000001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971.9556000000001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972.0498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972.144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972.2382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972.3324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972.4266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972.5208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972.615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972.7092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972.8034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972.8976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972.9918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973.086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973.1802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973.2744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973.3686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973.4628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973.557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973.6512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973.7454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973.8396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973.9338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974.028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974.1222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974.2164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974.3106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974.4048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974.499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974.5932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974.6874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974.7816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974.8758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974.97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975.0642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975.1584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975.2526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975.3468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975.441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975.5352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975.6294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975.7236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975.8178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975.912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976.0062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976.1004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976.1946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976.2888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976.383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976.4772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976.5714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976.6656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976.7598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976.854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976.9482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977.0424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977.1366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977.2308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977.325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977.4192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977.5134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977.6076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977.7018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977.796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977.8902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977.9844000000001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978.0786000000001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978.1728000000001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978.2670000000001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978.3612000000001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978.4554000000001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978.5496000000001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978.6438000000001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978.7380000000001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978.8322000000001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978.9264000000001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979.0206000000001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979.1148000000001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979.2090000000001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979.3032000000001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979.3974000000001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979.4916000000001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979.5858000000001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979.6800000000001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979.7742000000001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979.8684000000001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979.9626000000001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980.0568000000001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980.1510000000001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980.2452000000001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980.3394000000001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980.4336000000001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980.5278000000001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980.6220000000001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980.7162000000001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980.8104000000001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980.9046000000001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980.9988000000001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981.0930000000001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981.1872000000001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981.2814000000001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981.3756000000001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981.4698000000001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981.5640000000001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981.6582000000001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981.7524000000001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981.8466000000001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981.9408000000001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982.0350000000001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982.1292000000001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982.2234000000001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982.3176000000001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982.4118000000001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982.5060000000001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982.6002000000001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982.6944000000001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982.7886000000001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982.8828000000001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982.9770000000001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983.0712000000001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983.1654000000001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983.2596000000001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983.3538000000001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983.4480000000001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983.5422000000001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983.6364000000001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983.7306000000001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983.8248000000001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983.9190000000001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984.0132000000001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984.1074000000001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984.2016000000001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984.2958000000001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984.3900000000001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984.4842000000001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984.5784000000001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984.6726000000001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984.7668000000001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984.8610000000001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984.9552000000001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985.0494000000001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985.1436000000001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985.2378000000001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985.3320000000001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985.4262000000001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985.5204000000001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985.6146000000001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985.7088000000001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985.8030000000001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985.8972000000001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985.9914000000001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986.0856000000001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986.1798000000001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986.2740000000001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986.3682000000001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986.4624000000001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986.5566000000001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986.6508000000001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986.7450000000001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986.8392000000001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986.9334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987.0276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987.1218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987.216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987.3102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987.4044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987.4986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987.5928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987.687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987.7812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987.8754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987.9696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988.0638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988.158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988.2522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988.3464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988.4406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988.5348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988.629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988.7232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988.8174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988.9116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989.0058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989.1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989.1942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989.2884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989.3826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989.4768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989.571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989.6652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989.7594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989.8536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989.9478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990.042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990.1362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990.2304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990.3246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990.4188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990.513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990.6072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990.7014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990.7956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990.8898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990.984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991.0782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991.1724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991.2666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991.3608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991.455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991.5492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991.6434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991.7376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991.8318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991.926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992.0202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992.1144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992.2086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992.3028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992.397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992.4912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992.5854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992.6796000000001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992.7738000000001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992.8680000000001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992.9622000000001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993.0564000000001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993.1506000000001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993.2448000000001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993.3390000000001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993.4332000000001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993.5274000000001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993.6216000000001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993.7158000000001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993.8100000000001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993.9042000000001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993.9984000000001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994.0926000000001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994.1868000000001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994.2810000000001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994.3752000000001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994.4694000000001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994.5636000000001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994.6578000000001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994.7520000000001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994.8462000000001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994.9404000000001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995.0346000000001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995.1288000000001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995.2230000000001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995.3172000000001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995.4114000000001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995.5056000000001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995.5998000000001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995.6940000000001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995.7882000000001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995.8824000000001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995.9766000000001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996.0708000000001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996.1650000000001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996.2592000000001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996.3534000000001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996.4476000000001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996.5418000000001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996.6360000000001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996.7302000000001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996.8244000000001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996.9186000000001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997.0128000000001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997.1070000000001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997.2012000000001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997.2954000000001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997.3896000000001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997.4838000000001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997.5780000000001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997.6722000000001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997.7664000000001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997.8606000000001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997.9548000000001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998.0490000000001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998.1432000000001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998.2374000000001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998.3316000000001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998.4258000000001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998.5200000000001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998.6142000000001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998.7084000000001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998.8026000000001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998.8968000000001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998.9910000000001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999.0852000000001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999.1794000000001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999.2736000000001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999.3678000000001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999.4620000000001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999.5562000000001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999.6504000000001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999.7446000000001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999.8388000000001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999.9330000000001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1000.0272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1000.1214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1000.2156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1000.3098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1000.404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1000.4982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1000.5924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1000.6866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1000.7808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1000.875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1000.9692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1001.0634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1001.1576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1001.2518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1001.346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1001.4402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1001.5344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1001.6286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1001.7228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1001.817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1001.9112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1002.0054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1002.0996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1002.1938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1002.288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1002.3822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1002.4764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1002.5706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1002.6648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1002.759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1002.8532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1002.9474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1003.0416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1003.1358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1003.23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1003.3242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1003.4184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1003.5126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1003.6068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1003.701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1003.7952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1003.8894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1003.9836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1004.0778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1004.172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1004.2662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1004.3604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1004.4546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1004.5488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1004.643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1004.7372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1004.8314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1004.9256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1005.0198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1005.114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1005.2082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1005.3024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1005.3966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1005.4908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1005.585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1005.6792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1005.7734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1005.8676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1005.9618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1006.056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1006.1502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1006.2444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1006.3386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1006.4328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1006.527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1006.6212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1006.7154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1006.8096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1006.9038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1006.998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1007.0922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1007.1864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1007.2806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1007.3748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1007.469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1007.5632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1007.6574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1007.7516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1007.8458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1007.94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1008.0342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1008.1284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1008.2226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1008.3168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1008.411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1008.5052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1008.5994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1008.6936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1008.7878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1008.882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1008.9762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1009.0704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1009.1646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1009.2588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1009.353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1009.4472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1009.5414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1009.6356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1009.7298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1009.824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1009.9182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1010.0124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1010.1066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1010.2008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1010.295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1010.3892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1010.4834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1010.5776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1010.6718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1010.766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1010.8602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1010.9544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1011.0486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1011.1428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1011.237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1011.3312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1011.4254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1011.5196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1011.6138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1011.708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1011.8022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1011.8964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1011.9906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1012.0848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1012.179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1012.2732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1012.3674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1012.4616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1012.5558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1012.65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1012.7442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1012.8384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1012.9326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1013.0268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1013.121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1013.2152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1013.3094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1013.4036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1013.4978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1013.592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1013.6862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1013.7804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1013.8746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1013.9688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1014.063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1014.1572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1014.2514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1014.3456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1014.4398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1014.534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1014.6282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1014.7224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1014.8166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1014.9108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1015.005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1015.0992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1015.1934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1015.2876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1015.3818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1015.476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1015.5702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1015.6644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1015.7586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1015.8528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1015.947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1016.0412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1016.1354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1016.2296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1016.3238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1016.418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1016.5122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1016.6064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1016.7006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1016.7948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1016.889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1016.9832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1017.0774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1017.1716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1017.2658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1017.36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1017.4542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1017.5484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1017.6426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1017.7368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1017.831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1017.9252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1018.0194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1018.1136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1018.2078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1018.302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1018.3962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1018.4904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1018.5846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1018.6788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1018.773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1018.8672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1018.9614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1019.0556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1019.1498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1019.244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1019.3382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1019.4324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1019.5266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1019.6208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1019.715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1019.8092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1019.9034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1019.9976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1020.0918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1020.186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1020.2802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1020.3744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1020.4686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1020.5628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1020.657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1020.7512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1020.8454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1020.9396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1021.0338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1021.128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1021.2222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1021.3164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1021.4106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1021.5048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1021.599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1021.6932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1021.7874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1021.8816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1021.9758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1022.07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1022.1642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1022.2584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1022.3526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1022.4468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1022.541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1022.6352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1022.7294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1022.8236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1022.9178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1023.012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1023.1062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1023.2004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1023.2946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1023.3888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1023.483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1023.5772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1023.6714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1023.7656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1023.8598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1023.954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1024.0482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1024.1424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1024.2366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1024.3308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1024.425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1024.5192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1024.6134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1024.7076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1024.8018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1024.896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1024.9902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1025.0844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1025.1786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1025.2728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1025.367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1025.4612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1025.5554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1025.6496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1025.7438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1025.838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1025.9322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1026.0264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1026.1206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1026.2148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1026.309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1026.4032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1026.4974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1026.5916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1026.6858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1026.78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1026.8742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1026.9684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1027.0626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1027.1568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1027.251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1027.3452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1027.4394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1027.5336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1027.6278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1027.722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1027.8162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1027.9104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1028.0046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1028.0988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1028.193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1028.2872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1028.3814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1028.4756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1028.5698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1028.664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1028.7582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1028.8524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1028.9466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1029.0408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1029.135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1029.2292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1029.3234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1029.4176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1029.5118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1029.606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1029.7002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1029.7944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1029.8886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1029.9828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1030.077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1030.1712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1030.2654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1030.3596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1030.4538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1030.548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1030.6422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1030.7364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1030.8306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1030.9248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1031.019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1031.1132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1031.2074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1031.3016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1031.3958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1031.49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1031.5842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1031.6784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1031.7726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1031.8668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1031.961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1032.0552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1032.1494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1032.2436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1032.3378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1032.432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1032.5262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1032.6204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1032.7146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1032.8088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1032.903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1032.9972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1033.0914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1033.1856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1033.2798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1033.374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1033.4682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1033.5624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1033.6566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1033.7508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1033.845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1033.9392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1034.0334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1034.1276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1034.2218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1034.316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1034.4102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1034.5044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1034.5986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1034.6928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1034.787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1034.8812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1034.9754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1035.0696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1035.1638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1035.258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1035.3522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1035.4464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1035.5406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1035.6348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1035.729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1035.8232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1035.9174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1036.0116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1036.1058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1036.2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1036.2942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1036.3884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1036.4826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1036.5768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1036.671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1036.7652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1036.8594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1036.9536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1037.0478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1037.142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1037.2362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1037.3304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1037.4246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1037.5188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1037.613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1037.7072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1037.8014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1037.8956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1037.9898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1038.084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1038.1782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1038.2724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1038.3666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1038.4608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1038.555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1038.6492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1038.7434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1038.8376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1038.9318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1039.026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1039.1202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1039.2144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1039.3086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1039.4028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1039.497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1039.5912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1039.6854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1039.7796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1039.8738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1039.968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1040.0622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1040.1564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1040.2506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1040.3448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1040.439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1040.5332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1040.6274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1040.7216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1040.8158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1040.91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1041.0042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1041.0984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1041.1926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1041.2868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1041.381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1041.4752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1041.5694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1041.6636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1041.7578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1041.852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1041.9462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1042.0404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1042.1346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1042.2288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1042.323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1042.4172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1042.5114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1042.6056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1042.6998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1042.794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1042.8882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1042.9824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1043.0766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1043.1708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1043.265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1043.3592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1043.4534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1043.5476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1043.6418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1043.736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1043.8302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1043.9244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1044.0186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1044.1128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1044.207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1044.3012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1044.3954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1044.4896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1044.5838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1044.678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1044.7722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1044.8664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1044.9606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1045.0548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1045.149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1045.2432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1045.3374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1045.4316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1045.5258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1045.62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1045.7142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1045.8084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1045.9026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1045.9968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1046.091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1046.1852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1046.2794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1046.3736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1046.4678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1046.562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1046.6562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1046.7504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1046.8446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1046.9388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1047.033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1047.1272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1047.2214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1047.3156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1047.4098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1047.504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1047.5982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1047.6924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1047.7866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1047.8808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1047.975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1048.0692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1048.1634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1048.2576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1048.3518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1048.446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1048.5402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1048.6344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1048.7286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1048.8228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1048.917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1049.0112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1049.1054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1049.1996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1049.2938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1049.388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1049.4822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1049.5764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1049.6706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1049.7648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1049.859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1049.9532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1050.0474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1050.1416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1050.2358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1050.33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1050.4242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1050.5184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1050.6126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1050.7068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1050.801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1050.8952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1050.9894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1051.0836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1051.1778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1051.272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1051.3662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1051.4604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1051.5546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1051.6488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1051.743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1051.8372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1051.9314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1052.0256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1052.1198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1052.214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1052.3082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1052.4024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1052.4966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1052.5908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1052.685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1052.7792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1052.8734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1052.9676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1053.0618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1053.156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1053.2502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1053.3444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1053.4386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1053.5328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1053.627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1053.7212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1053.8154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1053.9096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1054.0038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1054.098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1054.1922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1054.2864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1054.3806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1054.4748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1054.569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1054.6632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1054.7574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1054.8516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1054.9458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1055.04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1055.1342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1055.2284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1055.3226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1055.4168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1055.511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1055.6052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1055.6994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1055.7936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1055.8878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1055.982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1056.0762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1056.1704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1056.2646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1056.3588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1056.453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1056.5472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1056.6414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1056.7356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1056.8298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1056.924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1057.0182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1057.1124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1057.2066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1057.3008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1057.395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1057.4892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1057.5834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1057.6776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1057.7718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1057.866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1057.9602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1058.0544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1058.1486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1058.2428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1058.337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1058.4312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1058.5254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1058.6196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1058.7138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1058.808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1058.9022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1058.9964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1059.0906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1059.1848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1059.279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1059.3732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1059.4674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1059.5616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1059.6558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1059.75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1059.8442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1059.9384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1060.0326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1060.1268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1060.221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1060.3152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1060.4094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1060.5036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1060.5978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1060.692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1060.7862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1060.8804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1060.9746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1061.0688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1061.163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1061.2572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1061.3514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1061.4456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1061.5398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1061.634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1061.7282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1061.8224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1061.9166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1062.0108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1062.105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1062.1992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1062.2934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1062.3876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1062.4818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1062.576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1062.6702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1062.7644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1062.8586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1062.9528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1063.047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1063.1412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1063.2354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1063.3296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1063.4238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1063.518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1063.6122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1063.7064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1063.8006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1063.8948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1063.989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1064.0832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1064.1774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1064.2716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1064.3658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1064.46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1064.5542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1064.6484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1064.7426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1064.8368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1064.931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1065.0252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1065.1194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1065.2136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1065.3078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1065.402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1065.4962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1065.5904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1065.6846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1065.7788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1065.873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1065.9672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1066.0614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1066.1556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1066.2498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1066.344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1066.4382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1066.5324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1066.6266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1066.7208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1066.815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1066.9092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1067.0034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1067.0976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1067.1918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1067.286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1067.3802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1067.4744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1067.5686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1067.6628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1067.757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1067.8512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1067.9454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1068.0396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1068.1338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1068.228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1068.3222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1068.4164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1068.5106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1068.6048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1068.699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1068.7932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1068.8874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1068.9816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1069.0758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1069.17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1069.2642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1069.3584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1069.4526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1069.5468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1069.641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1069.7352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1069.8294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1069.9236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1070.0178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1070.112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1070.2062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1070.3004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1070.3946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1070.4888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1070.583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1070.6772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1070.7714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1070.8656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1070.9598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1071.054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1071.1482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1071.2424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1071.3366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1071.4308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1071.525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1071.6192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1071.7134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1071.8076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1071.9018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1071.996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1072.0902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1072.1844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1072.2786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1072.3728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1072.467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1072.5612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1072.6554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1072.7496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1072.8438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1072.938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1073.0322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1073.1264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1073.2206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1073.3148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1073.409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1073.5032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1073.5974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1073.6916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1073.7858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1073.88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1073.9742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1074.0684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1074.1626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1074.2568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1074.351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1074.4452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1074.5394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1074.6336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1074.7278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1074.822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1074.9162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1075.0104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1075.1046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1075.1988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1075.293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1075.3872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1075.4814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1075.5756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1075.6698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1075.764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1075.8582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1075.9524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1076.0466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1076.1408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1076.235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1076.3292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1076.4234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1076.5176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1076.6118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1076.706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1076.8002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1076.8944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1076.9886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1077.0828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1077.177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1077.2712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1077.3654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1077.4596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1077.5538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1077.648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1077.7422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1077.8364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1077.9306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1078.0248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1078.119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1078.2132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1078.3074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1078.4016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1078.4958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1078.59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1078.6842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1078.7784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1078.8726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1078.9668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1079.061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1079.1552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1079.2494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1079.3436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1079.4378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1079.532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1079.6262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1079.7204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1079.8146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1079.9088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1080.003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1080.0972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1080.1914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1080.2856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1080.3798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1080.474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1080.5682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1080.6624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1080.7566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1080.8508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1080.945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1081.0392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1081.1334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1081.2276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1081.3218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1081.416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1081.5102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1081.6044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1081.6986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1081.7928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1081.887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1081.9812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1082.0754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1082.1696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1082.2638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1082.358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1082.4522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1082.5464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1082.6406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1082.7348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1082.829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1082.9232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1083.0174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1083.1116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1083.2058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1083.3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1083.3942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1083.4884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1083.5826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1083.6768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1083.771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1083.8652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1083.9594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1084.0536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1084.1478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1084.242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1084.3362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1084.4304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1084.5246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1084.6188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1084.713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1084.8072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1084.9014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1084.9956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1085.0898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1085.184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1085.2782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1085.3724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1085.4666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1085.5608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1085.655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1085.7492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1085.8434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1085.9376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1086.0318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1086.126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1086.2202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1086.3144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1086.4086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1086.5028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1086.597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1086.6912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1086.7854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1086.8796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1086.9738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1087.068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1087.1622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1087.2564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1087.3506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1087.4448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1087.539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1087.6332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1087.7274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1087.8216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1087.9158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1088.01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1088.1042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1088.1984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1088.2926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1088.3868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1088.481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1088.5752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1088.6694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1088.7636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1088.8578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1088.952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1089.0462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1089.1404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1089.2346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1089.3288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1089.423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1089.5172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1089.6114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1089.7056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1089.7998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1089.894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1089.9882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1090.0824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1090.1766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1090.2708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1090.365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1090.4592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1090.5534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1090.6476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1090.7418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1090.836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1090.9302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1091.0244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1091.1186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1091.2128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1091.307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1091.4012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1091.4954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1091.5896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1091.6838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1091.778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1091.8722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1091.9664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1092.0606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1092.1548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1092.249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1092.3432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1092.4374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1092.5316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1092.6258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1092.72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1092.8142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1092.9084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1093.0026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1093.0968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1093.191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1093.2852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1093.3794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1093.4736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1093.5678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1093.662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1093.7562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1093.8504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1093.9446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1094.0388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1094.133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1094.2272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1094.3214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1094.4156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1094.5098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1094.604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1094.6982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1094.7924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1094.8866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1094.9808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1095.075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1095.1692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1095.2634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1095.3576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1095.4518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1095.546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1095.6402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1095.7344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1095.8286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1095.9228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1096.017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1096.1112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1096.2054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1096.2996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1096.3938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1096.488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1096.5822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1096.6764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1096.7706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1096.8648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1096.959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1097.0532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1097.1474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1097.2416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1097.3358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1097.43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1097.5242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1097.6184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1097.7126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1097.8068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1097.901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1097.9952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1098.0894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1098.1836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1098.2778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1098.372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1098.4662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1098.5604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1098.6546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1098.7488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1098.843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1098.9372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1099.0314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1099.1256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1099.2198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1099.314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1099.4082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1099.5024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1099.5966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1099.6908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1099.785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1099.8792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1099.9734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1100.0676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1100.1618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1100.256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1100.3502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1100.4444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1100.5386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1100.6328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1100.727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1100.8212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1100.9154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1101.0096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1101.1038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1101.198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1101.2922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1101.3864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1101.4806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1101.5748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1101.669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1101.7632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1101.8574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1101.9516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1102.0458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1102.14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1102.2342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1102.3284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1102.4226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1102.5168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1102.611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1102.7052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1102.7994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1102.8936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1102.9878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1103.082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1103.1762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1103.2704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1103.3646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1103.4588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1103.553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1103.6472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1103.7414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1103.8356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1103.9298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1104.024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1104.1182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1104.2124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1104.3066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1104.4008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1104.495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1104.5892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1104.6834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1104.7776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1104.8718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1104.966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1105.0602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1105.1544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1105.2486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1105.3428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1105.437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1105.5312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1105.6254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1105.7196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1105.8138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1105.908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1106.0022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1106.0964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1106.1906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1106.2848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1106.379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1106.4732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1106.5674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1106.6616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1106.7558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1106.85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1106.9442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1107.0384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1107.1326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1107.2268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1107.321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1107.4152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1107.5094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1107.6036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1107.6978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1107.792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1107.8862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1107.9804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1108.0746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1108.1688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1108.263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1108.3572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1108.4514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1108.5456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1108.6398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1108.734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1108.8282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1108.9224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1109.0166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1109.1108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1109.205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1109.2992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1109.3934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1109.4876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1109.5818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1109.676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1109.7702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1109.8644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1109.9586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1110.0528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1110.147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1110.2412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1110.3354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1110.4296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1110.5238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1110.618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1110.7122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1110.8064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1110.9006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1110.9948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1111.089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1111.1832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1111.2774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1111.3716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1111.4658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1111.56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1111.6542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1111.7484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1111.8426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1111.9368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1112.031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1112.1252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1112.2194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1112.3136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1112.4078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1112.502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1112.5962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1112.6904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1112.7846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1112.8788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1112.973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1113.0672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1113.1614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1113.2556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1113.3498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1113.444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1113.5382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1113.6324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1113.7266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1113.8208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1113.915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1114.0092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1114.1034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1114.1976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1114.2918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1114.386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1114.4802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1114.5744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1114.6686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1114.7628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1114.857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1114.9512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1115.0454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1115.1396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1115.2338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1115.328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1115.4222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1115.5164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1115.6106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1115.7048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1115.799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1115.8932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1115.9874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1116.0816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1116.1758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1116.27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1116.3642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1116.4584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1116.5526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1116.6468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1116.741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1116.8352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1116.9294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1117.0236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1117.1178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1117.212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1117.3062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1117.4004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1117.4946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1117.5888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1117.683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1117.7772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1117.8714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1117.9656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1118.0598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1118.154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1118.2482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1118.3424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1118.4366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1118.5308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1118.625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1118.7192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1118.8134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1118.9076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1119.0018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1119.096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1119.1902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1119.2844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1119.3786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1119.4728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1119.567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1119.6612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1119.7554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1119.8496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1119.9438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1120.038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1120.1322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1120.2264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1120.3206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1120.4148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1120.509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1120.6032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1120.6974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1120.7916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1120.8858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1120.98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1121.0742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1121.1684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1121.2626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1121.3568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1121.451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1121.5452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1121.6394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1121.7336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1121.8278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1121.922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1122.0162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1122.1104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1122.2046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1122.2988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1122.393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1122.4872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1122.5814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1122.6756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1122.7698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1122.864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1122.9582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1123.0524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1123.1466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1123.2408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1123.335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1123.4292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1123.5234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1123.6176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1123.7118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1123.806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1123.9002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1123.9944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1124.0886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1124.1828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1124.277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1124.3712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1124.4654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1124.5596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1124.6538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1124.748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1124.8422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1124.9364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1125.0306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1125.1248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1125.219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1125.3132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1125.4074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1125.5016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1125.5958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1125.69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1125.7842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1125.8784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1125.9726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1126.0668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1126.161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1126.2552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1126.3494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1126.4436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1126.5378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1126.632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1126.7262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1126.8204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1126.9146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1127.0088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1127.103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1127.1972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1127.2914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1127.3856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1127.4798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1127.574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1127.6682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1127.7624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1127.8566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1127.9508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1128.045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1128.1392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1128.2334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1128.3276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1128.4218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1128.516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1128.6102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1128.7044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1128.7986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1128.8928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1128.987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1129.0812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1129.1754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1129.2696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1129.3638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1129.458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1129.5522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1129.6464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1129.7406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1129.8348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1129.929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1130.0232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1130.1174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1130.2116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1130.3058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1130.4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1130.4942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1130.5884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1130.6826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1130.7768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1130.871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1130.9652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1131.0594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1131.1536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1131.2478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1131.342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1131.4362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1131.5304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1131.6246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1131.7188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1131.813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1131.9072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1132.0014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1132.0956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1132.1898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1132.284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1132.3782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1132.4724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1132.5666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1132.6608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1132.755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1132.8492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1132.9434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1133.0376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1133.1318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1133.226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1133.3202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1133.4144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1133.5086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1133.6028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1133.697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1133.7912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1133.8854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1133.9796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1134.0738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1134.168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1134.2622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1134.3564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1134.4506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1134.5448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1134.639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1134.7332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1134.8274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1134.9216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1135.0158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1135.11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1135.2042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1135.2984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1135.3926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1135.4868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1135.581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1135.6752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1135.7694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1135.8636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1135.9578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1136.052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1136.1462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1136.2404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1136.3346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1136.4288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1136.523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1136.6172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1136.7114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1136.8056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1136.8998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1136.994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1137.0882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1137.1824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1137.2766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1137.3708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1137.465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1137.5592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1137.6534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1137.7476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1137.8418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1137.936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1138.0302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1138.1244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1138.2186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1138.3128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1138.407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1138.5012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1138.5954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1138.6896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1138.7838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1138.878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1138.9722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1139.0664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1139.1606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1139.2548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1139.349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1139.4432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1139.5374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1139.6316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1139.7258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1139.82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1139.9142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1140.0084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1140.1026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1140.1968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1140.291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1140.3852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1140.4794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1140.5736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1140.6678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1140.762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1140.8562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1140.9504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1141.0446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1141.1388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1141.233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1141.3272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1141.4214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1141.5156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1141.6098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1141.704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1141.7982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1141.8924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1141.9866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1142.0808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1142.175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1142.2692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1142.3634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1142.4576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1142.5518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1142.646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1142.7402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1142.8344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1142.9286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1143.0228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1143.117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1143.2112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1143.3054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1143.3996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1143.4938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1143.588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1143.6822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1143.7764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1143.8706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1143.9648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1144.059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1144.1532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1144.2474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1144.3416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1144.4358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1144.53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1144.6242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1144.7184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1144.8126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1144.9068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1145.001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1145.0952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1145.1894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1145.2836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1145.3778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1145.472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1145.5662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1145.6604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1145.7546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1145.8488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1145.943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1146.0372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1146.1314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1146.2256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1146.3198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1146.414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1146.5082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1146.6024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1146.6966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1146.7908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1146.885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1146.9792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1147.0734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1147.1676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1147.2618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1147.356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1147.4502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1147.5444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1147.6386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1147.7328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1147.827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1147.9212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1148.0154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1148.1096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1148.2038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1148.298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1148.3922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1148.4864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1148.5806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1148.6748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1148.769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1148.8632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1148.9574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1149.0516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1149.1458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1149.24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1149.3342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1149.4284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1149.5226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1149.6168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1149.711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1149.8052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1149.8994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1149.9936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1150.0878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1150.182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1150.2762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1150.3704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1150.4646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1150.5588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1150.653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1150.7472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1150.8414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1150.9356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1151.0298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1151.124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1151.2182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1151.3124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1151.4066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1151.5008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1151.595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1151.6892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1151.7834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1151.8776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1151.9718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1152.066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1152.1602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1152.2544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1152.3486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1152.4428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1152.537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1152.6312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1152.7254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1152.8196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1152.9138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1153.008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1153.1022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1153.1964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1153.2906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1153.3848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1153.479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1153.5732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1153.6674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1153.7616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1153.8558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1153.95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1154.0442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1154.1384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1154.2326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1154.3268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1154.421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1154.5152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1154.6094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1154.7036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1154.7978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1154.892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1154.9862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1155.0804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1155.1746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1155.2688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1155.363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1155.4572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1155.5514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1155.6456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1155.7398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1155.834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1155.9282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1156.0224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1156.1166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1156.2108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1156.305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1156.3992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1156.4934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1156.5876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1156.6818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1156.776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1156.8702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1156.9644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1157.0586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1157.1528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1157.247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1157.3412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1157.4354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1157.5296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1157.6238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1157.718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1157.8122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1157.9064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1158.0006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1158.0948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1158.189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1158.2832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1158.3774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1158.4716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1158.5658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1158.66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1158.7542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1158.8484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1158.9426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1159.0368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1159.131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1159.2252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1159.3194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1159.4136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1159.5078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1159.602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1159.6962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1159.7904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1159.8846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1159.9788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1160.073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1160.1672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1160.2614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1160.3556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1160.4498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1160.544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1160.6382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1160.7324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1160.8266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1160.9208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1161.015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1161.1092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1161.2034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1161.2976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1161.3918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1161.486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1161.5802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1161.6744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1161.7686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1161.8628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1161.957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1162.0512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1162.1454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1162.2396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1162.3338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1162.428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1162.5222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1162.6164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1162.7106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1162.8048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1162.899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1162.9932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1163.0874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1163.1816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1163.2758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1163.37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1163.4642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1163.5584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1163.6526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1163.7468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1163.841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1163.9352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1164.0294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1164.1236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1164.2178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1164.312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1164.4062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1164.5004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1164.5946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1164.6888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1164.783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1164.8772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1164.9714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1165.0656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1165.1598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1165.254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1165.3482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1165.4424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1165.5366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1165.6308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1165.725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1165.8192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1165.9134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1166.0076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1166.1018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1166.196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1166.2902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1166.3844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1166.4786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1166.5728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1166.667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1166.7612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1166.8554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1166.9496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1167.0438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1167.138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1167.2322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1167.3264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1167.4206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1167.5148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1167.609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1167.7032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1167.7974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1167.8916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1167.9858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1168.08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1168.1742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1168.2684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1168.3626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1168.4568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1168.551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1168.6452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1168.7394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1168.8336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1168.9278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1169.022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1169.1162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1169.2104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1169.3046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1169.3988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1169.493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1169.5872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1169.6814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1169.7756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1169.8698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1169.964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1170.0582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1170.1524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1170.2466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1170.3408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1170.435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1170.5292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1170.6234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1170.7176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1170.8118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1170.906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1171.0002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1171.0944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1171.1886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1171.2828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1171.377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1171.4712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1171.5654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1171.6596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1171.7538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1171.848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1171.9422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1172.0364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1172.1306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1172.2248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1172.319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1172.4132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1172.5074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1172.6016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1172.6958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1172.79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1172.8842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1172.9784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1173.0726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1173.1668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1173.261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1173.3552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1173.4494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1173.5436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1173.6378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1173.732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1173.8262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1173.9204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1174.0146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1174.1088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1174.203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1174.2972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1174.3914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1174.4856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1174.5798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1174.674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1174.7682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1174.8624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1174.9566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1175.0508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1175.145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1175.2392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1175.3334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1175.4276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1175.5218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1175.616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1175.7102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1175.8044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1175.8986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1175.9928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1176.087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1176.1812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1176.2754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1176.3696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1176.4638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1176.558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1176.6522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1176.7464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1176.8406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1176.9348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1177.029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1177.1232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1177.2174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1177.3116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1177.4058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1177.5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1177.5942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1177.6884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1177.7826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1177.8768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1177.971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1178.0652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1178.1594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1178.2536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1178.3478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1178.442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1178.5362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1178.6304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1178.7246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1178.8188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1178.913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1179.0072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1179.1014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1179.1956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1179.2898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1179.384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1179.4782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1179.5724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1179.6666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1179.7608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1179.855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1179.9492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1180.0434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1180.1376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1180.2318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1180.326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1180.4202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1180.5144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1180.6086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1180.7028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1180.797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1180.8912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1180.9854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1181.0796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1181.1738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1181.268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1181.3622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1181.4564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1181.5506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1181.6448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1181.739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1181.8332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1181.9274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1182.0216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1182.1158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1182.21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1182.3042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1182.3984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1182.4926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1182.5868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1182.681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1182.7752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1182.8694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1182.9636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1183.0578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1183.152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1183.2462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1183.3404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1183.4346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1183.5288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1183.623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1183.7172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1183.8114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1183.9056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1183.9998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1184.094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1184.1882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1184.2824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1184.3766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1184.4708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1184.565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1184.6592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1184.7534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1184.8476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1184.9418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1185.036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1185.1302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1185.2244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1185.3186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1185.4128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1185.507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1185.6012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1185.6954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1185.7896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1185.8838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1185.978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1186.0722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1186.1664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1186.2606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1186.3548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1186.449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1186.5432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1186.6374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1186.7316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1186.8258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1186.92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1187.0142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1187.1084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1187.2026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1187.2968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1187.391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1187.4852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1187.5794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1187.6736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1187.7678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1187.862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1187.9562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1188.0504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1188.1446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1188.2388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1188.333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1188.4272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1188.5214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1188.6156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1188.7098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1188.804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1188.8982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1188.9924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1189.0866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1189.1808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1189.275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1189.3692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1189.4634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1189.5576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1189.6518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1189.746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1189.8402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1189.9344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1190.0286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1190.1228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1190.217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1190.3112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1190.4054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1190.4996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1190.5938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1190.688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1190.7822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1190.8764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1190.9706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1191.0648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1191.159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1191.2532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1191.3474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1191.4416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1191.5358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1191.63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1191.7242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1191.8184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1191.9126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1192.0068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1192.101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1192.1952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1192.2894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1192.3836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1192.4778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1192.572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1192.6662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1192.7604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1192.8546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1192.9488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1193.043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1193.1372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1193.2314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1193.3256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1193.4198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1193.514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1193.6082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1193.7024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1193.7966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1193.8908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1193.985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1194.0792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1194.1734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1194.2676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1194.3618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1194.456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1194.5502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1194.6444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1194.7386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1194.8328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1194.927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1195.0212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1195.1154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1195.2096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1195.3038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1195.398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1195.4922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1195.5864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1195.6806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1195.7748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1195.869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1195.9632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1196.0574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1196.1516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1196.2458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1196.34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1196.4342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1196.5284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1196.6226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1196.7168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1196.811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1196.9052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1196.9994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1197.0936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1197.1878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1197.282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1197.3762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1197.4704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1197.5646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1197.6588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1197.753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1197.8472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1197.9414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1198.0356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1198.1298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1198.224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1198.3182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1198.4124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1198.5066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1198.6008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1198.695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1198.7892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1198.8834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1198.9776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1199.0718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1199.166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1199.2602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1199.3544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1199.4486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1199.5428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1199.637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1199.7312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1199.8254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1199.9196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1200.0138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1200.108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1200.2022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1200.2964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1200.3906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1200.4848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1200.579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1200.6732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1200.7674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1200.8616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1200.9558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1201.05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1201.1442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1201.2384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1201.3326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1201.4268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1201.521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1201.6152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1201.7094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1201.8036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1201.8978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1201.992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1202.0862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1202.1804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1202.2746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1202.3688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1202.463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1202.5572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1202.6514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1202.7456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1202.8398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1202.934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1203.0282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1203.1224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1203.2166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1203.3108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1203.405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1203.4992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1203.5934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1203.6876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1203.7818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1203.876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1203.9702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1204.0644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1204.1586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1204.2528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1204.347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1204.4412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1204.5354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1204.6296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1204.7238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1204.818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1204.9122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1205.0064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1205.1006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1205.1948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1205.289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1205.3832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1205.4774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1205.5716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1205.6658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1205.76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1205.8542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1205.9484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1206.0426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1206.1368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1206.231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1206.3252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1206.4194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1206.5136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1206.6078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1206.702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1206.7962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1206.8904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1206.9846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1207.0788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1207.173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1207.2672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1207.3614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1207.4556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1207.5498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1207.644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1207.7382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1207.8324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1207.9266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1208.0208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1208.115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1208.2092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1208.3034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1208.3976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1208.4918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1208.586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1208.6802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1208.7744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1208.8686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1208.9628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1209.057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1209.1512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1209.2454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1209.3396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1209.4338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1209.528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1209.6222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1209.7164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1209.8106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1209.9048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1209.999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1210.0932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1210.1874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1210.2816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1210.3758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1210.47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1210.5642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1210.6584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1210.7526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1210.8468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1210.941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1211.0352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1211.1294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1211.2236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1211.3178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1211.412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1211.5062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1211.6004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1211.6946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1211.7888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1211.883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1211.9772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1212.0714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1212.1656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1212.2598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1212.354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1212.4482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1212.5424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1212.6366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1212.7308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1212.825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1212.9192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1213.0134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1213.1076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1213.2018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1213.296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1213.3902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1213.4844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1213.5786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1213.6728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1213.767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1213.8612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1213.9554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1214.0496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1214.1438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1214.238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1214.3322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1214.4264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1214.5206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1214.6148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1214.709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1214.8032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1214.8974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1214.9916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1215.0858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1215.18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1215.2742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1215.3684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1215.4626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1215.5568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1215.651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1215.7452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1215.8394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1215.9336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1216.0278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1216.122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1216.2162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1216.3104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1216.4046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1216.4988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1216.593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1216.6872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1216.7814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1216.8756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1216.9698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1217.064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1217.1582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1217.2524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1217.3466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1217.4408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1217.535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1217.6292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1217.7234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1217.8176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1217.9118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1218.006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1218.1002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1218.1944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1218.2886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1218.3828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1218.477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1218.5712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1218.6654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1218.7596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1218.8538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1218.948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1219.0422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1219.1364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1219.2306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1219.3248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1219.419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1219.5132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1219.6074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1219.7016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1219.7958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1219.89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1219.9842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1220.0784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1220.1726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1220.2668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1220.361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1220.4552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1220.5494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1220.6436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1220.7378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1220.832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1220.9262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1221.0204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1221.1146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1221.2088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1221.303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1221.3972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1221.4914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1221.5856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1221.6798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1221.774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1221.8682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1221.9624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1222.0566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1222.1508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1222.245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1222.3392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1222.4334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1222.5276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1222.6218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1222.716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1222.8102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1222.9044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1222.9986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1223.0928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1223.187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1223.2812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1223.3754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1223.4696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1223.5638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1223.658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1223.7522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1223.8464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1223.9406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1224.0348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1224.129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1224.2232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1224.3174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1224.4116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1224.5058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1224.6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1224.6942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1224.7884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1224.8826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1224.9768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1225.071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1225.1652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1225.2594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1225.3536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1225.4478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1225.542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1225.6362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1225.7304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1225.8246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1225.9188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1226.013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1226.1072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1226.2014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1226.2956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1226.3898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1226.484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1226.5782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1226.6724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1226.7666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1226.8608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1226.955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1227.0492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1227.1434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1227.2376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1227.3318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1227.426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1227.5202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1227.6144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1227.7086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1227.8028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1227.897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1227.9912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1228.0854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1228.1796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1228.2738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1228.368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1228.4622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1228.5564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1228.6506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1228.7448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1228.839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1228.9332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1229.0274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1229.1216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1229.2158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1229.31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1229.4042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1229.4984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1229.5926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1229.6868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1229.781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1229.8752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1229.9694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1230.0636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1230.1578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1230.252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1230.3462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1230.4404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1230.5346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1230.6288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1230.723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1230.8172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1230.9114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1231.0056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1231.0998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1231.194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1231.2882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1231.3824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1231.4766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1231.5708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1231.665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1231.7592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1231.8534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1231.9476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1232.0418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1232.136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1232.2302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1232.3244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1232.4186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1232.5128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1232.607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1232.7012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1232.7954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1232.8896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1232.9838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1233.078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1233.1722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1233.2664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1233.3606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1233.4548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1233.549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1233.6432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1233.7374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1233.8316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1233.9258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1234.02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1234.1142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1234.2084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1234.3026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1234.3968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1234.491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1234.5852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1234.6794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1234.7736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1234.8678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1234.962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1235.0562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1235.1504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1235.2446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1235.3388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1235.433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1235.5272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1235.6214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1235.7156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1235.8098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1235.904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1235.9982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1236.0924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1236.1866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1236.2808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1236.375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1236.4692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1236.5634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1236.6576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1236.7518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1236.846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1236.9402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1237.0344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1237.1286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1237.2228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1237.317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1237.4112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1237.5054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1237.5996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1237.6938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1237.788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1237.8822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1237.9764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1238.0706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1238.1648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1238.259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1238.3532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1238.4474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1238.5416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1238.6358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1238.73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1238.8242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1238.9184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1239.0126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1239.1068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1239.201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1239.2952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1239.3894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1239.4836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1239.5778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1239.672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1239.7662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1239.8604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1239.9546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1240.0488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1240.143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1240.2372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1240.3314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1240.4256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1240.5198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1240.614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1240.7082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1240.8024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1240.8966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1240.9908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1241.085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1241.1792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1241.2734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1241.3676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1241.4618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1241.556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1241.6502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1241.7444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1241.8386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1241.9328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1242.027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1242.1212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1242.2154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1242.3096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1242.4038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1242.498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1242.5922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1242.6864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1242.7806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1242.8748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1242.969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1243.0632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1243.1574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1243.2516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1243.3458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1243.44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1243.5342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1243.6284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1243.7226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1243.8168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1243.911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1244.0052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1244.0994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1244.1936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1244.2878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1244.382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1244.4762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1244.5704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1244.6646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1244.7588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1244.853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1244.9472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1245.0414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1245.1356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1245.2298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1245.324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1245.4182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1245.5124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1245.6066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1245.7008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1245.795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1245.8892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1245.9834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1246.0776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1246.1718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1246.266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1246.3602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1246.4544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1246.5486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1246.6428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1246.737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1246.8312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1246.9254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1247.0196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1247.1138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1247.208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1247.3022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1247.3964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1247.4906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1247.5848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1247.679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1247.7732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1247.8674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1247.9616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1248.0558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1248.15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1248.2442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1248.3384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1248.4326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1248.5268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1248.621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1248.7152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1248.8094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1248.9036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1248.9978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1249.092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1249.1862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1249.2804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1249.3746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1249.4688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1249.563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1249.6572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1249.7514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1249.8456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1249.9398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1250.034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1250.1282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1250.2224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1250.3166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1250.4108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1250.505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1250.5992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1250.6934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1250.7876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1250.8818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1250.976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1251.0702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1251.1644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1251.2586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1251.3528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1251.447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1251.5412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1251.6354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1251.7296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1251.8238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1251.918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1252.0122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1252.1064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1252.2006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1252.2948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1252.389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1252.4832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1252.5774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1252.6716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1252.7658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1252.86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1252.9542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1253.0484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1253.1426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1253.2368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1253.331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1253.4252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1253.5194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1253.6136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1253.7078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1253.802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1253.8962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1253.9904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1254.0846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1254.1788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1254.273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1254.3672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1254.4614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1254.5556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1254.6498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1254.744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1254.8382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1254.9324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1255.0266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1255.1208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1255.215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1255.3092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1255.4034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1255.4976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1255.5918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1255.686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1255.7802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1255.8744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1255.9686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1256.0628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1256.157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1256.2512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1256.3454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1256.4396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1256.5338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1256.628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1256.7222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1256.8164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1256.9106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1257.0048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1257.099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1257.1932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1257.2874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1257.3816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1257.4758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1257.57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1257.6642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1257.7584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1257.8526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1257.9468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1258.041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1258.1352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1258.2294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1258.3236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1258.4178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1258.512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1258.6062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1258.7004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1258.7946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1258.8888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1258.983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1259.0772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1259.1714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1259.2656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1259.3598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1259.454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1259.5482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1259.6424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1259.7366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1259.8308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1259.925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1260.0192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1260.1134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1260.2076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1260.3018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1260.396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1260.4902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1260.5844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1260.6786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1260.7728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1260.867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1260.9612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1261.0554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1261.1496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1261.2438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1261.338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1261.4322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1261.5264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1261.6206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1261.7148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1261.809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1261.9032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1261.9974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1262.0916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1262.1858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1262.28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1262.3742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1262.4684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1262.5626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1262.6568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1262.751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1262.8452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1262.9394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1263.0336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1263.1278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1263.222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1263.3162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1263.4104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1263.5046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1263.5988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1263.693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1263.7872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1263.8814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1263.9756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1264.0698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1264.164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1264.2582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1264.3524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1264.4466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1264.5408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1264.635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1264.7292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1264.8234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1264.9176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1265.0118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1265.106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1265.2002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1265.2944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1265.3886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1265.4828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1265.577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1265.6712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1265.7654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1265.8596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1265.9538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1266.048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1266.1422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1266.2364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1266.3306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1266.4248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1266.519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1266.6132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1266.7074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1266.8016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1266.8958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1266.99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1267.0842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1267.1784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1267.2726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1267.3668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1267.461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1267.5552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1267.6494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1267.7436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1267.8378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1267.932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1268.0262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1268.1204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1268.2146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1268.3088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1268.403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1268.4972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1268.5914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1268.6856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1268.7798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1268.874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1268.9682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1269.0624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1269.1566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1269.2508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1269.345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1269.4392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1269.5334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1269.6276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1269.7218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1269.816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1269.9102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1270.0044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1270.0986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1270.1928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1270.287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1270.3812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1270.4754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1270.5696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1270.6638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1270.758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1270.8522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1270.9464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1271.0406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1271.1348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1271.229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1271.3232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1271.4174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1271.5116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1271.6058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1271.7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1271.7942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1271.8884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1271.9826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1272.0768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1272.171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1272.2652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1272.3594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1272.4536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1272.5478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1272.642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1272.7362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1272.8304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1272.9246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1273.0188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1273.113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1273.2072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1273.3014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1273.3956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1273.4898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1273.584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1273.6782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1273.7724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1273.8666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1273.9608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1274.055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1274.1492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1274.2434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1274.3376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1274.4318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1274.526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1274.6202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1274.7144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1274.8086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1274.9028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1274.997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1275.0912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1275.1854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1275.2796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1275.3738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1275.468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1275.5622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1275.6564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1275.7506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1275.8448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1275.939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1276.0332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1276.1274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1276.2216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1276.3158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1276.41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1276.5042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1276.5984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1276.6926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1276.7868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1276.881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1276.9752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1277.0694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1277.1636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1277.2578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1277.352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1277.4462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1277.5404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1277.6346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1277.7288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1277.823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1277.9172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1278.0114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1278.1056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1278.1998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1278.294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1278.3882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1278.4824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1278.5766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1278.6708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1278.765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1278.8592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1278.9534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1279.0476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1279.1418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1279.236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1279.3302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1279.4244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1279.5186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1279.6128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1279.707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1279.8012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1279.8954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1279.9896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1280.0838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1280.178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1280.2722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1280.3664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1280.4606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1280.5548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1280.649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1280.7432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1280.8374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1280.9316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1281.0258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1281.12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1281.2142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1281.3084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1281.4026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1281.4968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1281.591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1281.6852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1281.7794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1281.8736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1281.9678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1282.062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1282.1562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1282.2504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1282.3446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1282.4388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1282.533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1282.6272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1282.7214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1282.8156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1282.9098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1283.004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1283.0982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1283.1924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1283.2866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1283.3808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1283.475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1283.5692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1283.6634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1283.7576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1283.8518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1283.946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1284.0402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1284.1344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1284.2286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1284.3228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1284.417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1284.5112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1284.6054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1284.6996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1284.7938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1284.888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1284.9822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1285.0764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1285.1706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1285.2648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1285.359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1285.4532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1285.5474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1285.6416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1285.7358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1285.83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1285.9242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1286.0184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1286.1126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1286.2068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1286.301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1286.3952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1286.4894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1286.5836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1286.6778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1286.772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1286.8662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1286.9604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1287.0546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1287.1488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1287.243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1287.3372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1287.4314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1287.5256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1287.6198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1287.714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1287.8082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1287.9024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1287.9966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1288.0908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1288.185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1288.2792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1288.3734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1288.4676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1288.5618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1288.656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1288.7502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1288.8444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1288.9386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1289.0328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1289.127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1289.2212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1289.3154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1289.4096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1289.5038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1289.598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1289.6922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1289.7864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1289.8806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1289.9748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1290.069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1290.1632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1290.2574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1290.3516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1290.4458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1290.54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1290.6342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1290.7284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1290.8226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1290.9168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1291.011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1291.1052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1291.1994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1291.2936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1291.3878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1291.482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1291.5762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1291.6704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1291.7646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1291.8588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1291.953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1292.0472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1292.1414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1292.2356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1292.3298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1292.424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1292.5182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1292.6124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1292.7066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1292.8008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1292.895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1292.9892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1293.0834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1293.1776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1293.2718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1293.366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1293.4602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1293.5544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1293.6486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1293.7428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1293.837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1293.9312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1294.0254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1294.1196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1294.2138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1294.308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1294.4022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1294.4964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1294.5906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1294.6848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1294.779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1294.8732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1294.9674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1295.0616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1295.1558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1295.25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1295.3442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1295.4384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1295.5326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1295.6268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1295.721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1295.8152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1295.9094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1296.0036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1296.0978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1296.192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1296.2862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1296.3804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1296.4746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1296.5688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1296.663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1296.7572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1296.8514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1296.9456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1297.0398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1297.134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1297.2282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1297.3224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1297.4166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1297.5108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1297.605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1297.6992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1297.7934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1297.8876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1297.9818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1298.076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1298.1702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1298.2644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1298.3586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1298.4528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1298.547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1298.6412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1298.7354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1298.8296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1298.9238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1299.018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1299.1122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1299.2064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1299.3006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1299.3948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1299.489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1299.5832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1299.6774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1299.7716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1299.8658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1299.96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1300.0542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1300.1484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1300.2426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1300.3368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1300.431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1300.5252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1300.6194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1300.7136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1300.8078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1300.902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1300.9962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1301.0904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1301.1846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1301.2788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1301.373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1301.4672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1301.5614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1301.6556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1301.7498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1301.844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1301.9382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1302.0324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1302.1266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1302.2208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1302.315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1302.4092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1302.5034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1302.5976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1302.6918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1302.786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1302.8802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1302.9744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1303.0686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1303.1628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1303.257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1303.3512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1303.4454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1303.5396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1303.6338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1303.728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1303.8222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1303.9164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1304.0106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1304.1048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1304.199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1304.2932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1304.3874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1304.4816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1304.5758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1304.67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1304.7642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1304.8584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1304.9526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1305.0468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1305.141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1305.2352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1305.3294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1305.4236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1305.5178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1305.612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1305.7062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1305.8004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1305.8946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1305.9888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1306.083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1306.1772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1306.2714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1306.3656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1306.4598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1306.554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1306.6482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1306.7424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1306.8366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1306.9308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1307.025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1307.1192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1307.2134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1307.3076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1307.4018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1307.496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1307.5902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1307.6844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1307.7786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1307.8728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1307.967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1308.0612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1308.1554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1308.2496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1308.3438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1308.438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1308.5322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1308.6264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1308.7206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1308.8148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1308.909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1309.0032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1309.0974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1309.1916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1309.2858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1309.38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1309.4742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1309.5684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1309.6626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1309.7568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1309.851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1309.9452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1310.0394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1310.1336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1310.2278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1310.322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1310.4162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1310.5104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1310.6046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1310.6988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1310.793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1310.8872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1310.9814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1311.0756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1311.1698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1311.264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1311.3582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1311.4524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1311.5466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1311.6408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1311.735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1311.8292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1311.9234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1312.0176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1312.1118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1312.206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1312.3002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1312.3944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1312.4886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1312.5828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1312.677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1312.7712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1312.8654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1312.9596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1313.0538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1313.148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1313.2422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1313.3364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1313.4306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1313.5248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1313.619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1313.7132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1313.8074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1313.9016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1313.9958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1314.09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1314.1842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1314.2784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1314.3726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1314.4668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1314.561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1314.6552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1314.7494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1314.8436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1314.9378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1315.032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1315.1262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1315.2204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1315.3146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1315.4088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1315.503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1315.5972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1315.6914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1315.7856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1315.8798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1315.974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1316.0682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1316.1624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1316.2566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1316.3508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1316.445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1316.5392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1316.6334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1316.7276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1316.8218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1316.916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1317.0102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1317.1044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1317.1986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1317.2928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1317.387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1317.4812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1317.5754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1317.6696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1317.7638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1317.858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1317.9522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1318.0464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1318.1406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1318.2348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1318.329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1318.4232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1318.5174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1318.6116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1318.7058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1318.8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1318.8942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1318.9884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1319.0826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1319.1768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1319.271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1319.3652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1319.4594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1319.5536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1319.6478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1319.742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1319.8362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1319.9304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1320.0246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1320.1188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1320.213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1320.3072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1320.4014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1320.4956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1320.5898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1320.684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1320.7782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1320.8724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1320.9666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1321.0608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1321.155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1321.2492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1321.3434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1321.4376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1321.5318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1321.626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1321.7202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1321.8144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1321.9086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1322.0028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1322.097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1322.1912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1322.2854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1322.3796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1322.4738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1322.568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1322.6622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1322.7564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1322.8506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1322.9448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1323.039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1323.1332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1323.2274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1323.3216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1323.4158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1323.51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1323.6042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1323.6984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1323.7926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1323.8868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1323.981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1324.0752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1324.1694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1324.2636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1324.3578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1324.452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1324.5462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1324.6404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1324.7346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1324.8288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1324.923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1325.0172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1325.1114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1325.2056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1325.2998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1325.394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1325.4882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1325.5824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1325.6766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1325.7708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1325.865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1325.9592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1326.0534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1326.1476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1326.2418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1326.336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1326.4302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1326.5244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1326.6186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1326.7128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1326.807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1326.9012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1326.9954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1327.0896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1327.1838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1327.278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1327.3722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1327.4664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1327.5606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1327.6548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1327.749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1327.8432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1327.9374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1328.0316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1328.1258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1328.22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1328.3142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1328.4084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1328.5026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1328.5968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1328.691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1328.7852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1328.8794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1328.9736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1329.0678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1329.162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1329.2562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1329.3504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1329.4446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1329.5388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1329.633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1329.7272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1329.8214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1329.9156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1330.0098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1330.104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1330.1982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1330.2924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1330.3866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1330.4808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1330.575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1330.6692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1330.7634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1330.8576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1330.9518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1331.046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1331.1402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1331.2344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1331.3286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1331.4228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1331.517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1331.6112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1331.7054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1331.7996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1331.8938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1331.988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1332.0822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1332.1764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1332.2706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1332.3648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1332.459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1332.5532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1332.6474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1332.7416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1332.8358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1332.93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1333.0242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1333.1184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1333.2126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1333.3068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1333.401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1333.4952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1333.5894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1333.6836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1333.7778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1333.872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1333.9662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1334.0604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1334.1546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1334.2488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1334.343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1334.4372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1334.5314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1334.6256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1334.7198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1334.814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1334.9082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1335.0024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1335.0966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1335.1908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1335.285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1335.3792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1335.4734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1335.5676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1335.6618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1335.756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1335.8502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1335.9444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1336.0386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1336.1328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1336.227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1336.3212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1336.4154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1336.5096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1336.6038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1336.698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1336.7922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1336.8864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1336.9806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1337.0748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1337.169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1337.2632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1337.3574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1337.4516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1337.5458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1337.64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1337.7342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1337.8284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1337.9226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1338.0168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1338.111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1338.2052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1338.2994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1338.3936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1338.4878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1338.582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1338.6762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1338.7704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1338.8646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1338.9588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1339.053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1339.1472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1339.2414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1339.3356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1339.4298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1339.524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1339.6182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1339.7124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1339.8066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1339.9008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1339.995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1340.0892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1340.1834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1340.2776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1340.3718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1340.466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1340.5602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1340.6544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1340.7486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1340.8428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1340.937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1341.0312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1341.1254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1341.2196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1341.3138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1341.408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1341.5022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1341.5964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1341.6906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1341.7848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1341.879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1341.9732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1342.0674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1342.1616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1342.2558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1342.35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1342.4442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1342.5384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1342.6326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1342.7268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1342.821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1342.9152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1343.0094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1343.1036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1343.1978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1343.292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1343.3862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1343.4804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1343.5746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1343.6688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1343.763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1343.8572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1343.9514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1344.0456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1344.1398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1344.234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1344.3282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1344.4224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1344.5166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1344.6108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1344.705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1344.7992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1344.8934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1344.9876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1345.0818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1345.176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1345.2702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1345.3644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1345.4586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1345.5528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1345.647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1345.7412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1345.8354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1345.9296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1346.0238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1346.118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1346.2122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1346.3064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1346.4006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1346.4948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1346.589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1346.6832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1346.7774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1346.8716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1346.9658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1347.06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1347.1542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1347.2484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1347.3426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1347.4368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1347.531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1347.6252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1347.7194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1347.8136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1347.9078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1348.002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1348.0962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1348.1904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1348.2846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1348.3788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1348.473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1348.5672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1348.6614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1348.7556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1348.8498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1348.944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1349.0382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1349.1324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1349.2266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1349.3208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1349.415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1349.5092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1349.6034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1349.6976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1349.7918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1349.886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1349.9802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1350.0744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1350.1686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1350.2628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1350.357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1350.4512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1350.5454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1350.6396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1350.7338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1350.828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1350.9222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1351.0164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1351.1106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1351.2048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1351.299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1351.3932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1351.4874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1351.5816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1351.6758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1351.77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1351.8642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1351.9584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1352.0526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1352.1468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1352.241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1352.3352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1352.4294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1352.5236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1352.6178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1352.712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1352.8062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1352.9004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1352.9946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1353.0888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1353.183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1353.2772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1353.3714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1353.4656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1353.5598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1353.654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1353.7482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1353.8424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1353.9366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1354.0308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1354.125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1354.2192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1354.3134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1354.4076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1354.5018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1354.596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1354.6902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1354.7844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1354.8786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1354.9728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1355.067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1355.1612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1355.2554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1355.3496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1355.4438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1355.538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1355.6322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1355.7264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1355.8206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1355.9148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1356.009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1356.1032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1356.1974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1356.2916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1356.3858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1356.48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1356.5742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1356.6684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1356.7626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1356.8568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1356.951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1357.0452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1357.1394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1357.2336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1357.3278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1357.422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1357.5162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1357.6104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1357.7046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1357.7988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1357.893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1357.9872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1358.0814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1358.1756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1358.2698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1358.364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1358.4582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1358.5524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1358.6466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1358.7408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1358.835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1358.9292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1359.0234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1359.1176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1359.2118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1359.306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1359.4002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1359.4944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1359.5886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1359.6828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1359.777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1359.8712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1359.9654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1360.0596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1360.1538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1360.248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1360.3422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1360.4364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1360.5306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1360.6248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1360.719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1360.8132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1360.9074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1361.0016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1361.0958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1361.19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1361.2842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1361.3784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1361.4726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1361.5668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1361.661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1361.7552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1361.8494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1361.9436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1362.0378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1362.132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1362.2262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1362.3204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1362.4146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1362.5088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1362.603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1362.6972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1362.7914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1362.8856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1362.9798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1363.074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1363.1682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1363.2624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1363.3566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1363.4508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1363.545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1363.6392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1363.7334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1363.8276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1363.9218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1364.016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1364.1102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1364.2044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1364.2986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1364.3928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1364.487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1364.5812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1364.6754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1364.7696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1364.8638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1364.958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1365.0522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1365.1464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1365.2406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1365.3348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1365.429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1365.5232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1365.6174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1365.7116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1365.8058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1365.9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1365.9942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1366.0884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1366.1826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1366.2768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1366.371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1366.4652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1366.5594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1366.6536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1366.7478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1366.842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1366.9362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1367.0304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1367.1246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1367.2188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1367.313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1367.4072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1367.5014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1367.5956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1367.6898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1367.784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1367.8782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1367.9724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1368.0666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1368.1608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1368.255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1368.3492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1368.4434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1368.5376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1368.6318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1368.726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1368.8202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1368.9144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1369.0086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1369.1028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1369.197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1369.2912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1369.3854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1369.4796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1369.5738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1369.668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1369.7622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1369.8564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1369.9506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1370.0448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1370.139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1370.2332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1370.3274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1370.4216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1370.5158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1370.61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1370.7042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1370.7984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1370.8926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1370.9868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1371.081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1371.1752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1371.2694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1371.3636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1371.4578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1371.552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1371.6462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1371.7404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1371.8346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1371.9288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1372.023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1372.1172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1372.2114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1372.3056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1372.3998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1372.494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1372.5882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1372.6824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1372.7766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1372.8708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1372.965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1373.0592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1373.1534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1373.2476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1373.3418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1373.436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1373.5302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1373.6244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1373.7186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1373.8128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1373.907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1374.0012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1374.0954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1374.1896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1374.2838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1374.378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1374.4722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1374.5664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1374.6606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1374.7548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1374.849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1374.9432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1375.0374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1375.1316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1375.2258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1375.32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1375.4142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1375.5084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1375.6026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1375.6968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1375.791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1375.8852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1375.9794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1376.0736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1376.1678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1376.262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1376.3562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1376.4504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1376.5446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1376.6388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1376.733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1376.8272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1376.9214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1377.0156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1377.1098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1377.204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1377.2982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1377.3924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1377.4866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1377.5808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1377.675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1377.7692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1377.8634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1377.9576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1378.0518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1378.146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1378.2402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1378.3344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1378.4286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1378.5228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1378.617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1378.7112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1378.8054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1378.8996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1378.9938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1379.088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1379.1822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1379.2764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1379.3706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1379.4648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1379.559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1379.6532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1379.7474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1379.8416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1379.9358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1380.03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1380.1242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1380.2184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1380.3126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1380.4068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1380.501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1380.5952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1380.6894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1380.7836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1380.8778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1380.972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1381.0662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1381.1604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1381.2546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1381.3488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1381.443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1381.5372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1381.6314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1381.7256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1381.8198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1381.914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1382.0082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1382.1024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1382.1966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1382.2908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1382.385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1382.4792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1382.5734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1382.6676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1382.7618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1382.856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1382.9502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1383.0444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1383.1386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1383.2328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1383.327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1383.4212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1383.5154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1383.6096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1383.7038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1383.798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1383.8922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1383.9864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1384.0806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1384.1748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1384.269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1384.3632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1384.4574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1384.5516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1384.6458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1384.74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1384.8342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1384.9284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1385.0226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1385.1168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1385.211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1385.3052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1385.3994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1385.4936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1385.5878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1385.682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1385.7762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1385.8704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1385.9646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1386.0588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1386.153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1386.2472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1386.3414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1386.4356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1386.5298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1386.624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1386.7182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1386.8124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1386.9066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1387.0008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1387.095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1387.1892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1387.2834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1387.3776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1387.4718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1387.566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1387.6602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1387.7544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1387.8486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1387.9428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1388.037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1388.1312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1388.2254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1388.3196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1388.4138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1388.508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1388.6022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1388.6964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1388.7906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1388.8848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1388.979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1389.0732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1389.1674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1389.2616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1389.3558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1389.45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1389.5442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1389.6384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1389.7326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1389.8268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1389.921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1390.0152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1390.1094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1390.2036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1390.2978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1390.392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1390.4862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1390.5804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1390.6746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1390.7688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1390.863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1390.9572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1391.0514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1391.1456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1391.2398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1391.334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1391.4282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1391.5224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1391.6166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1391.7108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1391.805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1391.8992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1391.9934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1392.0876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1392.1818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1392.276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1392.3702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1392.4644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1392.5586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1392.6528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1392.747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1392.8412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1392.9354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1393.0296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1393.1238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1393.218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1393.3122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1393.4064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1393.5006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1393.5948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1393.689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1393.7832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1393.8774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1393.9716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1394.0658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1394.16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1394.2542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1394.3484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1394.4426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1394.5368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1394.631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1394.7252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1394.8194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1394.9136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1395.0078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1395.102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1395.1962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1395.2904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1395.3846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1395.4788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1395.573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1395.6672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1395.7614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1395.8556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1395.9498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1396.044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1396.1382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1396.2324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1396.3266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1396.4208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1396.515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1396.6092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1396.7034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1396.7976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1396.8918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1396.986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1397.0802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1397.1744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1397.2686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1397.3628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1397.457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1397.5512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1397.6454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1397.7396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1397.8338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1397.928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1398.0222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1398.1164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1398.2106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1398.3048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1398.399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1398.4932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1398.5874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1398.6816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1398.7758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1398.87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1398.9642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1399.0584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1399.1526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1399.2468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1399.341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1399.4352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1399.5294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1399.6236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1399.7178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1399.812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1399.9062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1400.0004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1400.0946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1400.1888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1400.283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1400.3772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1400.4714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1400.5656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1400.6598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1400.754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1400.8482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1400.9424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1401.0366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1401.1308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1401.225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1401.3192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1401.4134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1401.5076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1401.6018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1401.696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1401.7902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1401.8844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1401.9786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1402.0728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1402.167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1402.2612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1402.3554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1402.4496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1402.5438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1402.638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1402.7322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1402.8264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1402.9206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1403.0148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1403.109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1403.2032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1403.2974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1403.3916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1403.4858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1403.58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1403.6742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1403.7684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1403.8626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1403.9568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1404.051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1404.1452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1404.2394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1404.3336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1404.4278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1404.522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1404.6162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1404.7104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1404.8046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1404.8988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1404.993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1405.0872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1405.1814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1405.2756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1405.3698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1405.464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1405.5582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1405.6524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1405.7466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1405.8408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1405.935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1406.0292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1406.1234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1406.2176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1406.3118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1406.406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1406.5002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1406.5944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1406.6886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1406.7828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1406.877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1406.9712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1407.0654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1407.1596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1407.2538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1407.348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1407.4422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1407.5364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1407.6306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1407.7248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1407.819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1407.9132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1408.0074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1408.1016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1408.1958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1408.29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1408.3842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1408.4784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1408.5726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1408.6668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1408.761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1408.8552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1408.9494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1409.0436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1409.1378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1409.232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1409.3262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1409.4204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1409.5146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1409.6088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1409.703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1409.7972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1409.8914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1409.9856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1410.0798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1410.174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1410.2682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1410.3624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1410.4566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1410.5508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1410.645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1410.7392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1410.8334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1410.9276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1411.0218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1411.116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1411.2102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1411.3044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1411.3986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1411.4928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1411.587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1411.6812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1411.7754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1411.8696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1411.9638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1412.058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1412.1522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1412.2464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1412.3406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1412.4348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1412.529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1412.6232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1412.7174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1412.8116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1412.9058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1413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1413.0942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1413.1884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1413.2826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1413.3768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1413.471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1413.5652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1413.6594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1413.7536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1413.8478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1413.942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1414.0362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1414.1304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1414.2246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1414.3188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1414.413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1414.5072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1414.6014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1414.6956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1414.7898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1414.884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1414.9782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1415.0724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1415.1666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1415.2608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1415.355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1415.4492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1415.5434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1415.6376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1415.7318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1415.826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1415.9202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1416.0144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1416.1086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1416.2028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1416.297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1416.3912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1416.4854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1416.5796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1416.6738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1416.768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1416.8622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1416.9564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1417.0506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1417.1448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1417.239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1417.3332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1417.4274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1417.5216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1417.6158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1417.71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1417.8042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1417.8984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1417.9926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1418.0868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1418.181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1418.2752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1418.3694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1418.4636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1418.5578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1418.652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1418.7462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1418.8404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1418.9346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1419.0288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1419.123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1419.2172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1419.3114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1419.4056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1419.4998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1419.594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1419.6882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1419.7824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1419.8766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1419.9708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1420.065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1420.1592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1420.2534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1420.3476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1420.4418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1420.536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1420.6302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1420.7244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1420.8186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1420.9128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1421.007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1421.1012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1421.1954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1421.2896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1421.3838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1421.478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1421.5722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1421.6664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1421.7606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1421.8548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1421.949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1422.0432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1422.1374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1422.2316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1422.3258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1422.42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1422.5142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1422.6084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1422.7026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1422.7968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1422.891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1422.9852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1423.0794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1423.1736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1423.2678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1423.362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1423.4562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1423.5504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1423.6446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1423.7388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1423.833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1423.9272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1424.0214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1424.1156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1424.2098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1424.304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1424.3982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1424.4924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1424.5866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1424.6808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1424.775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1424.8692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1424.9634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1425.0576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1425.1518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1425.246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1425.3402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1425.4344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1425.5286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1425.6228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1425.717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1425.8112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1425.9054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1425.9996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1426.0938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1426.188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1426.2822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1426.3764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1426.4706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1426.5648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1426.659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1426.7532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1426.8474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1426.9416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1427.0358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1427.13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1427.2242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1427.3184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1427.4126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1427.5068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1427.601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1427.6952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1427.7894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1427.8836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1427.9778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1428.072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1428.1662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1428.2604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1428.3546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1428.4488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1428.543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1428.6372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1428.7314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1428.8256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1428.9198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1429.014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1429.1082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1429.2024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1429.2966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1429.3908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1429.485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1429.5792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1429.6734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1429.7676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1429.8618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1429.956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1430.0502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1430.1444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1430.2386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1430.3328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1430.427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1430.5212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1430.6154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1430.7096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1430.8038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1430.898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1430.9922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1431.0864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1431.1806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1431.2748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1431.369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1431.4632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1431.5574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1431.6516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1431.7458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1431.84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1431.9342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1432.0284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1432.1226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1432.2168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1432.311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1432.4052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1432.4994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1432.5936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1432.6878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1432.782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1432.8762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1432.9704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1433.0646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1433.1588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1433.253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1433.3472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1433.4414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1433.5356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1433.6298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1433.724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1433.8182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1433.9124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1434.0066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1434.1008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1434.195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1434.2892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1434.3834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1434.4776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1434.5718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1434.666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1434.7602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1434.8544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1434.9486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1435.0428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1435.137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1435.2312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1435.3254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1435.4196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1435.5138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1435.608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1435.7022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1435.7964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1435.8906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1435.9848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1436.079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1436.1732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1436.2674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1436.3616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1436.4558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1436.55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1436.6442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1436.7384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1436.8326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1436.9268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1437.021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1437.1152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1437.2094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1437.3036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1437.3978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1437.492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1437.5862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1437.6804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1437.7746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1437.8688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1437.963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1438.0572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1438.1514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1438.2456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1438.3398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1438.434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1438.5282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1438.6224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1438.7166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1438.8108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1438.905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1438.9992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1439.0934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1439.1876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1439.2818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1439.376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1439.4702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1439.5644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1439.6586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1439.7528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1439.847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1439.9412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1440.0354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1440.1296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1440.2238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1440.318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1440.4122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1440.5064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1440.6006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1440.6948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1440.789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1440.8832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1440.9774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1441.0716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1441.1658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1441.26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1441.3542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1441.4484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1441.5426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1441.6368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1441.731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1441.8252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1441.9194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1442.0136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1442.1078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1442.202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1442.2962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1442.3904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1442.4846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1442.5788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1442.673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1442.7672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1442.8614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1442.9556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1443.0498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1443.144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1443.2382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1443.3324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1443.4266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1443.5208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1443.615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1443.7092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1443.8034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1443.8976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1443.9918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1444.086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1444.1802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1444.2744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1444.3686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1444.4628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1444.557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1444.6512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1444.7454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1444.8396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1444.9338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1445.028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1445.1222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1445.2164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1445.3106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1445.4048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1445.499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1445.5932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1445.6874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1445.7816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1445.8758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1445.97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1446.0642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1446.1584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1446.2526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1446.3468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1446.441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1446.5352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1446.6294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1446.7236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1446.8178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1446.912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1447.0062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1447.1004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1447.1946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1447.2888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1447.383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1447.4772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1447.5714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1447.6656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1447.7598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1447.854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1447.9482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1448.0424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1448.1366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1448.2308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1448.325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1448.4192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1448.5134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1448.6076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1448.7018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1448.796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1448.8902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1448.9844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1449.0786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1449.1728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1449.267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1449.3612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1449.4554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1449.5496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1449.6438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1449.738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1449.8322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1449.9264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1450.0206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1450.1148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1450.209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1450.3032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1450.3974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1450.4916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1450.5858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1450.68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1450.7742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1450.8684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1450.9626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1451.0568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1451.151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1451.2452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1451.3394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1451.4336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1451.5278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1451.622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1451.7162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1451.8104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1451.9046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1451.9988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1452.093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1452.1872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1452.2814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1452.3756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1452.4698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1452.564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1452.6582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1452.7524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1452.8466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1452.9408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1453.035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1453.1292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1453.2234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1453.3176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1453.4118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1453.506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1453.6002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1453.6944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1453.7886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1453.8828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1453.977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1454.0712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1454.1654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1454.2596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1454.3538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1454.448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1454.5422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1454.6364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1454.7306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1454.8248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1454.919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1455.0132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1455.1074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1455.2016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1455.2958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1455.39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1455.4842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1455.5784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1455.6726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1455.7668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1455.861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1455.9552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1456.0494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1456.1436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1456.2378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1456.332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1456.4262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1456.5204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1456.6146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1456.7088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1456.803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1456.8972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1456.9914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1457.0856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1457.1798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1457.274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1457.3682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1457.4624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1457.5566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1457.6508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1457.745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1457.8392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1457.9334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1458.0276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1458.1218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1458.216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1458.3102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1458.4044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1458.4986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1458.5928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1458.687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1458.7812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1458.8754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1458.9696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1459.0638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1459.158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1459.2522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1459.3464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1459.4406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1459.5348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1459.629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1459.7232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1459.8174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1459.9116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1460.0058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1460.1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1460.1942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1460.2884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1460.3826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1460.4768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1460.571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1460.6652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1460.7594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1460.8536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1460.9478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1461.042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1461.1362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1461.2304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1461.3246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1461.4188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1461.513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1461.6072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1461.7014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1461.7956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1461.8898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1461.984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1462.0782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1462.1724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1462.2666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1462.3608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1462.455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1462.5492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1462.6434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1462.7376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1462.8318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1462.926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1463.0202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1463.1144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1463.2086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1463.3028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1463.397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1463.4912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1463.5854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1463.6796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1463.7738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1463.868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1463.9622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1464.0564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1464.1506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1464.2448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1464.339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1464.4332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1464.5274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1464.6216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1464.7158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1464.81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1464.9042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1464.9984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1465.0926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1465.1868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1465.281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1465.3752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1465.4694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1465.5636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1465.6578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1465.752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1465.8462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1465.9404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1466.0346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1466.1288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1466.223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1466.3172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1466.4114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1466.5056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1466.5998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1466.694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1466.7882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1466.8824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1466.9766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1467.0708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1467.165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1467.2592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1467.3534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1467.4476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1467.5418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1467.636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1467.7302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1467.8244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1467.9186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1468.0128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1468.107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1468.2012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1468.2954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1468.3896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1468.4838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1468.578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1468.6722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1468.7664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1468.8606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1468.9548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1469.049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1469.1432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1469.2374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1469.3316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1469.4258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1469.52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1469.6142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1469.7084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1469.8026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1469.8968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1469.991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1470.0852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1470.1794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1470.2736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1470.3678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1470.462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1470.5562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1470.6504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1470.7446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1470.8388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1470.933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1471.0272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1471.1214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1471.2156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1471.3098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1471.404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1471.4982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1471.5924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1471.6866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1471.7808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1471.875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1471.9692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1472.0634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1472.1576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1472.2518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1472.346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1472.4402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1472.5344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1472.6286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1472.7228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1472.817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1472.9112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1473.0054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1473.0996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1473.1938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1473.288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1473.3822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1473.4764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1473.5706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1473.6648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1473.759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1473.8532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1473.9474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1474.0416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1474.1358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1474.23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1474.3242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1474.4184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1474.5126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1474.6068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1474.701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1474.7952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1474.8894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1474.9836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1475.0778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1475.172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1475.2662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1475.3604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1475.4546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1475.5488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1475.643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1475.7372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1475.8314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1475.9256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1476.0198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1476.114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1476.2082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1476.3024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1476.3966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1476.4908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1476.585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1476.6792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1476.7734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1476.8676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1476.9618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1477.056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1477.1502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1477.2444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1477.3386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1477.4328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1477.527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1477.6212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1477.7154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1477.8096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1477.9038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1477.998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1478.0922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1478.1864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1478.2806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1478.3748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1478.469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1478.5632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1478.6574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1478.7516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1478.8458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1478.94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1479.0342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1479.1284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1479.2226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1479.3168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1479.411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1479.5052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1479.5994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1479.6936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1479.7878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1479.882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1479.9762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1480.0704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1480.1646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1480.2588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1480.353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1480.4472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1480.5414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1480.6356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1480.7298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1480.824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1480.9182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1481.0124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1481.1066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1481.2008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1481.295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1481.3892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1481.4834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1481.5776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1481.6718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1481.766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1481.8602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1481.9544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1482.0486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1482.1428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1482.237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1482.3312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1482.4254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1482.5196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1482.6138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1482.708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1482.8022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1482.8964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1482.9906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1483.0848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1483.179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1483.2732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1483.3674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1483.4616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1483.5558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1483.65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1483.7442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1483.8384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1483.9326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1484.0268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1484.121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1484.2152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1484.3094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1484.4036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1484.4978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1484.592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1484.6862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1484.7804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1484.8746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1484.9688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1485.063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1485.1572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1485.2514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1485.3456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1485.4398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1485.534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1485.6282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1485.7224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1485.8166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1485.9108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1486.005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1486.0992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1486.1934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1486.2876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1486.3818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1486.476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1486.5702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1486.6644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1486.7586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1486.8528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1486.947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1487.0412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1487.1354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1487.2296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1487.3238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1487.418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1487.5122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1487.6064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1487.7006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1487.7948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1487.889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1487.9832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1488.0774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1488.1716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1488.2658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1488.36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1488.4542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1488.5484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1488.6426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1488.7368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1488.831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1488.9252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1489.0194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1489.1136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1489.2078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1489.302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1489.3962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1489.4904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1489.5846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1489.6788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1489.773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1489.8672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1489.9614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1490.0556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1490.1498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1490.244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1490.3382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1490.4324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1490.5266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1490.6208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1490.715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1490.8092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1490.9034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1490.9976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1491.0918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1491.186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1491.2802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1491.3744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1491.4686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1491.5628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1491.657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1491.7512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1491.8454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1491.9396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1492.0338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1492.128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1492.2222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1492.3164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1492.4106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1492.5048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1492.599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1492.6932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1492.7874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1492.8816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1492.9758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1493.07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1493.1642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1493.2584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1493.3526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1493.4468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1493.541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1493.6352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1493.7294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1493.8236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1493.9178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1494.012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1494.1062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1494.2004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1494.2946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1494.3888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1494.483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1494.5772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1494.6714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1494.7656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1494.8598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1494.954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1495.0482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1495.1424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1495.2366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1495.3308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1495.425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1495.5192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1495.6134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1495.7076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1495.8018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1495.896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1495.9902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1496.0844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1496.1786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1496.2728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1496.367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1496.4612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1496.5554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1496.6496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1496.7438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1496.838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1496.9322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1497.0264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1497.1206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1497.2148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1497.309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1497.4032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1497.4974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1497.5916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1497.6858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1497.78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1497.8742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1497.9684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1498.0626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1498.1568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1498.251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1498.3452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1498.4394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1498.5336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1498.6278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1498.722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1498.8162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1498.9104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1499.0046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1499.0988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1499.193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1499.2872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1499.3814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1499.4756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1499.5698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1499.664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1499.7582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1499.8524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1499.9466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1500.0408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1500.135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1500.2292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1500.3234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1500.4176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1500.5118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1500.606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1500.7002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1500.7944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1500.8886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1500.9828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1501.077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1501.1712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1501.2654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1501.3596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1501.4538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1501.548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1501.6422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1501.7364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1501.8306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1501.9248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1502.019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1502.1132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1502.2074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1502.3016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1502.3958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1502.49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1502.5842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1502.6784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1502.7726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1502.8668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1502.961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1503.0552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1503.1494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1503.2436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1503.3378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1503.432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1503.5262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1503.6204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1503.7146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1503.8088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1503.903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1503.9972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1504.0914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1504.1856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1504.2798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1504.374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1504.4682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1504.5624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1504.6566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1504.7508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1504.845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1504.9392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1505.0334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1505.1276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1505.2218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1505.316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1505.4102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1505.5044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1505.5986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1505.6928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1505.787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1505.8812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1505.9754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1506.0696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1506.1638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1506.258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1506.3522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1506.4464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1506.5406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1506.6348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1506.729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1506.8232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1506.9174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1507.0116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1507.1058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1507.2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1507.2942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1507.3884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1507.4826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1507.5768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1507.671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1507.7652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1507.8594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1507.9536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1508.0478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1508.142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1508.2362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1508.3304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1508.4246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1508.5188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1508.613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1508.7072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1508.8014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1508.8956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1508.9898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1509.084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1509.1782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1509.2724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1509.3666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1509.4608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1509.555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1509.6492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1509.7434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1509.8376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1509.9318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1510.026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1510.1202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1510.2144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1510.3086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1510.4028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1510.497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1510.5912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1510.6854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1510.7796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1510.8738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1510.968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1511.0622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1511.1564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1511.2506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1511.3448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1511.439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1511.5332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1511.6274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1511.7216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1511.8158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1511.91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1512.0042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1512.0984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1512.1926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1512.2868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1512.381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1512.4752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1512.5694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1512.6636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1512.7578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1512.852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1512.9462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1513.0404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1513.1346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1513.2288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1513.323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1513.4172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1513.5114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1513.6056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1513.6998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1513.794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1513.8882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1513.9824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1514.0766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1514.1708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1514.265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1514.3592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1514.4534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1514.5476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1514.6418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1514.736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1514.8302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1514.9244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1515.0186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1515.1128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1515.207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1515.3012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1515.3954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1515.4896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1515.5838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1515.678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1515.7722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1515.8664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1515.9606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1516.0548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1516.149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1516.2432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1516.3374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1516.4316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1516.5258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1516.62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1516.7142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1516.8084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1516.9026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1516.9968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1517.091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1517.1852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1517.2794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1517.3736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1517.4678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1517.562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1517.6562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1517.7504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1517.8446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1517.9388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1518.033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1518.1272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1518.2214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1518.3156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1518.4098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1518.504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1518.5982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1518.6924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1518.7866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1518.8808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1518.975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1519.0692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1519.1634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1519.2576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1519.3518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1519.446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1519.5402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1519.6344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1519.7286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1519.8228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1519.917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1520.0112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1520.1054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1520.1996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1520.2938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1520.388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1520.4822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1520.5764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1520.6706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1520.7648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1520.859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1520.9532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1521.0474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1521.1416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1521.2358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1521.33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1521.4242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1521.5184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1521.6126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1521.7068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1521.801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1521.8952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1521.9894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1522.0836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1522.1778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1522.272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1522.3662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1522.4604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1522.5546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1522.6488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1522.743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1522.8372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1522.9314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1523.0256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1523.1198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1523.214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1523.3082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1523.4024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1523.4966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1523.5908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1523.685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1523.7792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1523.8734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1523.9676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1524.0618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1524.156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1524.2502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1524.3444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1524.4386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1524.5328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1524.627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1524.7212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1524.8154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1524.9096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1525.0038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1525.098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1525.1922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1525.2864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1525.3806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1525.4748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1525.569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1525.6632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1525.7574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1525.8516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1525.9458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1526.04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1526.1342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1526.2284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1526.3226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1526.4168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1526.511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1526.6052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1526.6994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1526.7936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1526.8878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1526.982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1527.0762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1527.1704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1527.2646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1527.3588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1527.453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1527.5472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1527.6414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1527.7356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1527.8298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1527.924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1528.0182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1528.1124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1528.2066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1528.3008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1528.395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1528.4892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1528.5834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1528.6776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1528.7718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1528.866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1528.9602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1529.0544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1529.1486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1529.2428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1529.337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1529.4312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1529.5254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1529.6196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1529.7138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1529.808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1529.9022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1529.9964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1530.0906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1530.1848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1530.279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1530.3732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1530.4674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1530.5616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1530.6558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1530.75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1530.8442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1530.9384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1531.0326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1531.1268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1531.221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1531.3152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1531.4094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1531.5036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1531.5978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1531.692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1531.7862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1531.8804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1531.9746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1532.0688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1532.163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1532.2572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1532.3514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1532.4456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1532.5398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1532.634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1532.7282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1532.8224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1532.9166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1533.0108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1533.105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1533.1992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1533.2934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1533.3876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1533.4818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1533.576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1533.6702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1533.7644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1533.8586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1533.9528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1534.047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1534.1412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1534.2354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1534.3296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1534.4238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1534.518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1534.6122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1534.7064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1534.8006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1534.8948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1534.989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1535.0832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1535.1774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1535.2716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1535.3658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1535.46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1535.5542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1535.6484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1535.7426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1535.8368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1535.931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1536.0252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1536.1194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1536.2136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1536.3078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1536.402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1536.4962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1536.5904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1536.6846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1536.7788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1536.873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1536.9672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1537.0614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1537.1556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1537.2498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1537.344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1537.4382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1537.5324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1537.6266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1537.7208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1537.815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1537.9092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1538.0034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1538.0976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1538.1918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1538.286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1538.3802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1538.4744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1538.5686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1538.6628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1538.757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1538.8512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1538.9454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1539.0396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1539.1338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1539.228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1539.3222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1539.4164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1539.5106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1539.6048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1539.699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1539.7932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1539.8874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1539.9816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1540.0758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1540.17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1540.2642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1540.3584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1540.4526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1540.5468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1540.641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1540.7352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1540.8294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1540.9236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1541.0178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1541.112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1541.2062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1541.3004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1541.3946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1541.4888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1541.583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1541.6772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1541.7714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1541.8656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1541.9598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1542.054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1542.1482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1542.2424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1542.3366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1542.4308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1542.525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1542.6192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1542.7134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1542.8076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1542.9018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1542.996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1543.0902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1543.1844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1543.2786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1543.3728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1543.467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1543.5612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1543.6554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1543.7496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1543.8438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1543.938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1544.0322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1544.1264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1544.2206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1544.3148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1544.409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1544.5032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1544.5974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1544.6916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1544.7858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1544.88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1544.9742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1545.0684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1545.1626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1545.2568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1545.351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1545.4452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1545.5394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1545.6336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1545.7278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1545.822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1545.9162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1546.0104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1546.1046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1546.1988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1546.293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1546.3872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1546.4814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1546.5756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1546.6698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1546.764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1546.8582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1546.9524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1547.0466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1547.1408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1547.235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1547.3292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1547.4234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1547.5176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1547.6118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1547.706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1547.8002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1547.8944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1547.9886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1548.0828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1548.177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1548.2712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1548.3654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1548.4596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1548.5538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1548.648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1548.7422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1548.8364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1548.9306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1549.0248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1549.119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1549.2132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1549.3074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1549.4016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1549.4958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1549.59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1549.6842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1549.7784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1549.8726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1549.9668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1550.061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1550.1552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1550.2494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1550.3436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1550.4378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1550.532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1550.6262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1550.7204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1550.8146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1550.9088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1551.003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1551.0972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1551.1914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1551.2856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1551.3798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1551.474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1551.5682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1551.6624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1551.7566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1551.8508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1551.945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1552.0392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1552.1334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1552.2276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1552.3218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1552.416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1552.5102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1552.6044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1552.6986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1552.7928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1552.887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1552.9812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1553.0754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1553.1696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1553.2638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1553.358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1553.4522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1553.5464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1553.6406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1553.7348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1553.829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1553.9232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1554.0174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1554.1116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1554.2058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1554.3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1554.3942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1554.4884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1554.5826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1554.6768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1554.771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1554.8652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1554.9594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1555.0536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1555.1478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1555.242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1555.3362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1555.4304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1555.5246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1555.6188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1555.713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1555.8072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1555.9014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1555.9956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1556.0898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1556.184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1556.2782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1556.3724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1556.4666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1556.5608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1556.655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1556.7492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1556.8434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1556.9376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1557.0318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1557.126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1557.2202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1557.3144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1557.4086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1557.5028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1557.597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1557.6912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1557.7854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1557.8796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1557.9738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1558.068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1558.1622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1558.2564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1558.3506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1558.4448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1558.539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1558.6332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1558.7274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1558.8216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1558.9158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1559.01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1559.1042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1559.1984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1559.2926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1559.3868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1559.481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1559.5752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1559.6694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1559.7636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1559.8578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1559.952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1560.0462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1560.1404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1560.2346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1560.3288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1560.423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1560.5172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1560.6114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1560.7056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1560.7998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1560.894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1560.9882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1561.0824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1561.1766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1561.2708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1561.365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1561.4592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1561.5534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1561.6476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1561.7418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1561.836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1561.9302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1562.0244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1562.1186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1562.2128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1562.307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1562.4012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1562.4954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1562.5896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1562.6838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1562.778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1562.8722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1562.9664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1563.0606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1563.1548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1563.249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1563.3432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1563.4374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1563.5316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1563.6258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1563.72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1563.8142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1563.9084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1564.0026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1564.0968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1564.191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1564.2852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1564.3794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1564.4736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1564.5678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1564.662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1564.7562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1564.8504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1564.9446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1565.0388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1565.133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1565.2272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1565.3214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1565.4156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1565.5098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1565.604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1565.6982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1565.7924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1565.8866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1565.9808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1566.075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1566.1692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1566.2634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1566.3576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1566.4518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1566.546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1566.6402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1566.7344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1566.8286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1566.9228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1567.017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1567.1112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1567.2054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1567.2996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1567.3938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1567.488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1567.5822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1567.6764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1567.7706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1567.8648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1567.959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1568.0532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1568.1474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1568.2416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1568.3358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1568.43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1568.5242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1568.6184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1568.7126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1568.8068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1568.901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1568.9952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1569.0894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1569.1836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1569.2778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1569.372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1569.4662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1569.5604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1569.6546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1569.7488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1569.843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1569.9372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1570.0314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1570.1256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1570.2198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1570.314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1570.4082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1570.5024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1570.5966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1570.6908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1570.785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1570.8792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1570.9734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1571.0676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1571.1618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1571.256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1571.3502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1571.4444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1571.5386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1571.6328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1571.727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1571.8212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1571.9154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1572.0096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1572.1038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1572.198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1572.2922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1572.3864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1572.4806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1572.5748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1572.669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1572.7632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1572.8574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1572.9516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1573.0458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1573.14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1573.2342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1573.3284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1573.4226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1573.5168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1573.611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1573.7052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1573.7994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1573.8936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1573.9878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1574.082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1574.1762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1574.2704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1574.3646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1574.4588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1574.553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1574.6472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1574.7414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1574.8356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1574.9298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1575.024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1575.1182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1575.2124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1575.3066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1575.4008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1575.495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1575.5892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1575.6834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1575.7776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1575.8718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1575.966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1576.0602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1576.1544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1576.2486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1576.3428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1576.437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1576.5312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1576.6254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1576.7196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1576.8138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1576.908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1577.0022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1577.0964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1577.1906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1577.2848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1577.379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1577.4732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1577.5674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1577.6616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1577.7558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1577.85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1577.9442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1578.0384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1578.1326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1578.2268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1578.321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1578.4152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1578.5094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1578.6036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1578.6978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1578.792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1578.8862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1578.9804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1579.0746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1579.1688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1579.263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1579.3572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1579.4514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1579.5456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1579.6398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1579.734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1579.8282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1579.9224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1580.0166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1580.1108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1580.205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1580.2992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1580.3934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1580.4876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1580.5818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1580.676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1580.7702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1580.8644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1580.9586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1581.0528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1581.147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1581.2412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1581.3354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1581.4296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1581.5238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1581.618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1581.7122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1581.8064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1581.9006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1581.9948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1582.089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1582.1832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1582.2774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1582.3716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1582.4658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1582.56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1582.6542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1582.7484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1582.8426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1582.9368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1583.031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1583.1252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1583.2194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1583.3136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1583.4078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1583.502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1583.5962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1583.6904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1583.7846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1583.8788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1583.973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1584.0672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1584.1614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1584.2556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1584.3498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1584.444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1584.5382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1584.6324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1584.7266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1584.8208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1584.915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1585.0092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1585.1034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1585.1976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1585.2918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1585.386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1585.4802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1585.5744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1585.6686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1585.7628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1585.857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1585.9512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1586.0454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1586.1396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1586.2338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1586.328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1586.4222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1586.5164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1586.6106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1586.7048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1586.799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1586.8932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1586.9874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1587.0816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1587.1758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1587.27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1587.3642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1587.4584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1587.5526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1587.6468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1587.741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1587.8352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1587.9294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1588.0236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1588.1178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1588.212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1588.3062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1588.4004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1588.4946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1588.5888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1588.683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1588.7772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1588.8714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1588.9656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1589.0598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1589.154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1589.2482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1589.3424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1589.4366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1589.5308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1589.625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1589.7192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1589.8134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1589.9076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1590.0018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1590.096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1590.1902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1590.2844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1590.3786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1590.4728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1590.567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1590.6612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1590.7554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1590.8496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1590.9438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1591.038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1591.1322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1591.2264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1591.3206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1591.4148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1591.509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1591.6032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1591.6974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1591.7916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1591.8858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1591.98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1592.0742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1592.1684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1592.2626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1592.3568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1592.451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1592.5452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1592.6394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1592.7336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1592.8278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1592.922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1593.0162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1593.1104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1593.2046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1593.2988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1593.393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1593.4872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1593.5814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1593.6756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1593.7698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1593.864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1593.9582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1594.0524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1594.1466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1594.2408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1594.335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1594.4292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1594.5234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1594.6176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1594.7118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1594.806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1594.9002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1594.9944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1595.0886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1595.1828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1595.277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1595.3712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1595.4654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1595.5596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1595.6538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1595.748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1595.8422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1595.9364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1596.0306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1596.1248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1596.219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1596.3132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1596.4074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1596.5016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1596.5958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1596.69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1596.7842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1596.8784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1596.9726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1597.0668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1597.161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1597.2552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1597.3494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1597.4436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1597.5378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1597.632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1597.7262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1597.8204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1597.9146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1598.0088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1598.103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1598.1972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1598.2914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1598.3856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1598.4798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1598.574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1598.6682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1598.7624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1598.8566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1598.9508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1599.045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1599.1392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1599.2334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1599.3276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1599.4218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1599.516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1599.6102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1599.7044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1599.7986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1599.8928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1599.987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1600.0812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1600.1754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1600.2696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1600.3638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1600.458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1600.5522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1600.6464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1600.7406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1600.8348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1600.929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1601.0232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1601.1174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1601.2116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1601.3058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1601.4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1601.4942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1601.5884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1601.6826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1601.7768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1601.871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1601.9652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1602.0594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1602.1536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1602.2478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1602.342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1602.4362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1602.5304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1602.6246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1602.7188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1602.813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1602.9072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1603.0014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1603.0956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1603.1898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1603.284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1603.3782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1603.4724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1603.5666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1603.6608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1603.755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1603.8492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1603.9434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1604.0376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1604.1318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1604.226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1604.3202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1604.4144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1604.5086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1604.6028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1604.697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1604.7912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1604.8854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1604.9796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1605.0738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1605.168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1605.2622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1605.3564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1605.4506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1605.5448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1605.639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1605.7332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1605.8274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1605.9216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1606.0158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1606.11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1606.2042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1606.2984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1606.3926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1606.4868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1606.581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1606.6752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1606.7694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1606.8636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1606.9578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1607.052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1607.1462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1607.2404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1607.3346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1607.4288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1607.523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1607.6172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1607.7114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1607.8056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1607.8998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1607.994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1608.0882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1608.1824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1608.2766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1608.3708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1608.465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1608.5592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1608.6534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1608.7476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1608.8418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1608.936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1609.0302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1609.1244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1609.2186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1609.3128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1609.407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1609.5012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1609.5954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1609.6896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1609.7838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1609.878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1609.9722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1610.0664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1610.1606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1610.2548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1610.349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1610.4432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1610.5374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1610.6316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1610.7258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1610.82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1610.9142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1611.0084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1611.1026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1611.1968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1611.291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1611.3852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1611.4794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1611.5736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1611.6678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1611.762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1611.8562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1611.9504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1612.0446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1612.1388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1612.233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1612.3272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1612.4214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1612.5156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1612.6098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1612.704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1612.7982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1612.8924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1612.9866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1613.0808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1613.175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1613.2692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1613.3634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1613.4576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1613.5518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1613.646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1613.7402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1613.8344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1613.9286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1614.0228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1614.117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1614.2112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1614.3054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1614.3996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1614.4938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1614.588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1614.6822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1614.7764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1614.8706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1614.9648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1615.059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1615.1532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1615.2474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1615.3416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1615.4358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1615.53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1615.6242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1615.7184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1615.8126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1615.9068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1616.001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1616.0952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1616.1894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1616.2836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1616.3778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1616.472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1616.5662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1616.6604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1616.7546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1616.8488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1616.943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1617.0372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1617.1314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1617.2256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1617.3198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1617.414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1617.5082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1617.6024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1617.6966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1617.7908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1617.885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1617.9792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1618.0734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1618.1676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1618.2618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1618.356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1618.4502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1618.5444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1618.6386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1618.7328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1618.827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1618.9212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1619.0154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1619.1096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1619.2038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1619.298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1619.3922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1619.4864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1619.5806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1619.6748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1619.769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1619.8632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1619.9574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1620.0516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1620.1458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1620.24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1620.3342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1620.4284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1620.5226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1620.6168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1620.711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1620.8052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1620.8994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1620.9936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1621.0878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1621.182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1621.2762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1621.3704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1621.4646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1621.5588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1621.653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1621.7472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1621.8414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1621.9356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1622.0298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1622.124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1622.2182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1622.3124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1622.4066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1622.5008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1622.595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1622.6892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1622.7834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1622.8776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1622.9718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1623.066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1623.1602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1623.2544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1623.3486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1623.4428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1623.537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1623.6312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1623.7254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1623.8196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1623.9138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1624.008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1624.1022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1624.1964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1624.2906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1624.3848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1624.479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1624.5732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1624.6674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1624.7616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1624.8558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1624.95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1625.0442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1625.1384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1625.2326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1625.3268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1625.421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1625.5152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1625.6094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1625.7036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1625.7978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1625.892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1625.9862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1626.0804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1626.1746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1626.2688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1626.363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1626.4572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1626.5514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1626.6456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1626.7398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1626.834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1626.9282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1627.0224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1627.1166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1627.2108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1627.305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1627.3992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1627.4934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1627.5876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1627.6818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1627.776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1627.8702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1627.9644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1628.0586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1628.1528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1628.247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1628.3412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1628.4354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1628.5296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1628.6238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1628.718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1628.8122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1628.9064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1629.0006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1629.0948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1629.189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1629.2832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1629.3774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1629.4716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1629.5658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1629.66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1629.7542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1629.8484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1629.9426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1630.0368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1630.131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1630.2252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1630.3194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1630.4136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1630.5078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1630.602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1630.6962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1630.7904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1630.8846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1630.9788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1631.073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1631.1672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1631.2614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1631.3556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1631.4498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1631.544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1631.6382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1631.7324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1631.8266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1631.9208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1632.015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1632.1092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1632.2034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1632.2976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1632.3918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1632.486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1632.5802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1632.6744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1632.7686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1632.8628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1632.957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1633.0512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1633.1454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1633.2396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1633.3338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1633.428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1633.5222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1633.6164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1633.7106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1633.8048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1633.899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1633.9932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1634.0874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1634.1816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1634.2758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1634.37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1634.4642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1634.5584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1634.6526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1634.7468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1634.841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1634.9352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1635.0294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1635.1236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1635.2178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1635.312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1635.4062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1635.5004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1635.5946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1635.6888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1635.783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1635.8772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1635.9714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1636.0656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1636.1598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1636.254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1636.3482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1636.4424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1636.5366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1636.6308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1636.725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1636.8192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1636.9134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1637.0076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1637.1018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1637.196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1637.2902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1637.3844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1637.4786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1637.5728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1637.667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1637.7612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1637.8554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1637.9496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1638.0438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1638.138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1638.2322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1638.3264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1638.4206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1638.5148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1638.609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1638.7032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1638.7974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1638.8916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1638.9858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1639.08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1639.1742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1639.2684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1639.3626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1639.4568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1639.551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1639.6452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1639.7394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1639.8336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1639.9278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1640.022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1640.1162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1640.2104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1640.3046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1640.3988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1640.493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1640.5872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1640.6814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1640.7756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1640.8698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1640.964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1641.0582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1641.1524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1641.2466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1641.3408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1641.435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1641.5292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1641.6234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1641.7176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1641.8118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1641.906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1642.0002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1642.0944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1642.1886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1642.2828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1642.377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1642.4712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1642.5654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1642.6596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1642.7538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1642.848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1642.9422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1643.0364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1643.1306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1643.2248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1643.319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1643.4132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1643.5074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1643.6016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1643.6958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1643.79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1643.8842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1643.9784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1644.0726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1644.1668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1644.261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1644.3552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1644.4494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1644.5436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1644.6378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1644.732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1644.8262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1644.9204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1645.0146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1645.1088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1645.203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1645.2972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1645.3914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1645.4856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1645.5798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1645.674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1645.7682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1645.8624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1645.9566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1646.0508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1646.145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1646.2392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1646.3334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1646.4276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1646.5218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1646.616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1646.7102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1646.8044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1646.8986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1646.9928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1647.087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1647.1812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1647.2754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1647.3696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1647.4638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1647.558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1647.6522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1647.7464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1647.8406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1647.9348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1648.029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1648.1232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1648.2174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1648.3116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1648.4058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1648.5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1648.5942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1648.6884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1648.7826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1648.8768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1648.971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1649.0652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1649.1594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1649.2536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1649.3478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1649.442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1649.5362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1649.6304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1649.7246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1649.8188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1649.913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1650.0072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1650.1014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1650.1956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1650.2898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1650.384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1650.4782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1650.5724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1650.6666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1650.7608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1650.855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1650.9492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1651.0434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1651.1376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1651.2318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1651.326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1651.4202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1651.5144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1651.6086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1651.7028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1651.797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1651.8912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1651.9854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1652.0796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1652.1738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1652.268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1652.3622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1652.4564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1652.5506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1652.6448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1652.739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1652.8332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1652.9274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1653.0216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1653.1158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1653.21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1653.3042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1653.3984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1653.4926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1653.5868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1653.681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1653.7752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1653.8694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1653.9636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1654.0578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1654.152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1654.2462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1654.3404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1654.4346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1654.5288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1654.623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1654.7172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1654.8114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1654.9056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1654.9998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1655.094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1655.1882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1655.2824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1655.3766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1655.4708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1655.565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1655.6592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1655.7534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1655.8476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1655.9418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1656.036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1656.1302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1656.2244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1656.3186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1656.4128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1656.507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1656.6012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1656.6954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1656.7896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1656.8838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1656.978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1657.0722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1657.1664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1657.2606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1657.3548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1657.449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1657.5432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1657.6374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1657.7316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1657.8258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1657.92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1658.0142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1658.1084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1658.2026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1658.2968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1658.391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1658.4852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1658.5794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1658.6736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1658.7678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1658.862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1658.9562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1659.0504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1659.1446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1659.2388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1659.333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1659.4272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1659.5214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1659.6156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1659.7098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1659.804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1659.8982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1659.9924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1660.0866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1660.1808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1660.275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1660.3692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1660.4634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1660.5576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1660.6518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1660.746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1660.8402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1660.9344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1661.0286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1661.1228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1661.217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1661.3112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1661.4054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1661.4996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1661.5938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1661.688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1661.7822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1661.8764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1661.9706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1662.0648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1662.159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1662.2532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1662.3474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1662.4416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1662.5358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1662.63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1662.7242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1662.8184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1662.9126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1663.0068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1663.101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1663.1952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1663.2894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1663.3836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1663.4778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1663.572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1663.6662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1663.7604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1663.8546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1663.9488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1664.043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1664.1372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1664.2314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1664.3256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1664.4198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1664.514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1664.6082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1664.7024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1664.7966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1664.8908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1664.985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1665.0792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1665.1734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1665.2676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1665.3618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1665.456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1665.5502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1665.6444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1665.7386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1665.8328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1665.927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1666.0212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1666.1154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1666.2096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1666.3038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1666.398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1666.4922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1666.5864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1666.6806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1666.7748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1666.869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1666.9632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1667.0574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1667.1516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1667.2458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1667.34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1667.4342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1667.5284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1667.6226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1667.7168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1667.811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1667.9052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1667.9994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1668.0936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1668.1878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1668.282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1668.3762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1668.4704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1668.5646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1668.6588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1668.753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1668.8472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1668.9414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1669.0356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1669.1298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1669.224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1669.3182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1669.4124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1669.5066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1669.6008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1669.695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1669.7892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1669.8834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1669.9776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1670.0718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1670.166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1670.2602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1670.3544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1670.4486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1670.5428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1670.637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1670.7312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1670.8254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1670.9196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1671.0138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1671.108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1671.2022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1671.2964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1671.3906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1671.4848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1671.579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1671.6732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1671.7674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1671.8616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1671.9558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1672.05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1672.1442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1672.2384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1672.3326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1672.4268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1672.521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1672.6152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1672.7094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1672.8036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1672.8978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1672.992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1673.0862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1673.1804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1673.2746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1673.3688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1673.463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1673.5572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1673.6514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1673.7456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1673.8398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1673.934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1674.0282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1674.1224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1674.2166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1674.3108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1674.405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1674.4992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1674.5934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1674.6876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1674.7818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1674.876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1674.9702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1675.0644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1675.1586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1675.2528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1675.347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1675.4412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1675.5354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1675.6296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1675.7238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1675.818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1675.9122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1676.0064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1676.1006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1676.1948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1676.289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1676.3832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1676.4774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1676.5716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1676.6658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1676.76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1676.8542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1676.9484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1677.0426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1677.1368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1677.231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1677.3252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1677.4194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1677.5136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1677.6078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1677.702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1677.7962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1677.8904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1677.9846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1678.0788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1678.173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1678.2672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1678.3614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1678.4556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1678.5498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1678.644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1678.7382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1678.8324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1678.9266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1679.0208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1679.115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1679.2092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1679.3034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1679.3976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1679.4918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1679.586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1679.6802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1679.7744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1679.8686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1679.9628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1680.057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1680.1512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1680.2454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1680.3396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1680.4338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1680.528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1680.6222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1680.7164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1680.8106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1680.9048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1680.999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1681.0932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1681.1874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1681.2816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1681.3758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1681.47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1681.5642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1681.6584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1681.7526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1681.8468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1681.941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1682.0352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1682.1294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1682.2236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1682.3178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1682.412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1682.5062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1682.6004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1682.6946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1682.7888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1682.883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1682.9772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1683.0714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1683.1656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1683.2598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1683.354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1683.4482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1683.5424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1683.6366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1683.7308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1683.825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1683.9192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1684.0134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1684.1076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1684.2018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1684.296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1684.3902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1684.4844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1684.5786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1684.6728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1684.767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1684.8612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1684.9554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1685.0496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1685.1438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1685.238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1685.3322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1685.4264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1685.5206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1685.6148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1685.709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1685.8032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1685.8974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1685.9916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1686.0858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1686.18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1686.2742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1686.3684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1686.4626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1686.5568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1686.651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1686.7452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1686.8394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1686.9336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1687.0278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1687.122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1687.2162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1687.3104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1687.4046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1687.4988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1687.593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1687.6872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1687.7814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1687.8756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1687.9698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1688.064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1688.1582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1688.2524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1688.3466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1688.4408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1688.535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1688.6292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1688.7234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1688.8176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1688.9118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1689.006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1689.1002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1689.1944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1689.2886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1689.3828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1689.477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1689.5712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1689.6654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1689.7596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1689.8538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1689.948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1690.0422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1690.1364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1690.2306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1690.3248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1690.419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1690.5132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1690.6074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1690.7016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1690.7958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1690.89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1690.9842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1691.0784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1691.1726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1691.2668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1691.361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1691.4552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1691.5494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1691.6436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1691.7378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1691.832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1691.9262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1692.0204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1692.1146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1692.2088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1692.303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1692.3972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1692.4914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1692.5856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1692.6798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1692.774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1692.8682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1692.9624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1693.0566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1693.1508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1693.245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1693.3392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1693.4334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1693.5276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1693.6218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1693.716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1693.8102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1693.9044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1693.9986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1694.0928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1694.187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1694.2812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1694.3754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1694.4696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1694.5638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1694.658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1694.7522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1694.8464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1694.9406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1695.0348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1695.129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1695.2232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1695.3174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1695.4116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1695.5058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1695.6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1695.6942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1695.7884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1695.8826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1695.9768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1696.071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1696.1652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1696.2594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1696.3536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1696.4478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1696.542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1696.6362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1696.7304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1696.8246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1696.9188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1697.013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1697.1072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1697.2014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1697.2956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1697.3898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1697.484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1697.5782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1697.6724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1697.7666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1697.8608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1697.955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1698.0492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1698.1434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1698.2376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1698.3318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1698.426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1698.5202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1698.6144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1698.7086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1698.8028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1698.897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1698.9912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1699.0854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1699.1796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1699.2738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1699.368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1699.4622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1699.5564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1699.6506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1699.7448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1699.839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1699.9332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1700.0274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1700.1216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1700.2158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1700.31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1700.4042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1700.4984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1700.5926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1700.6868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1700.781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1700.8752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1700.9694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1701.0636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1701.1578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1701.252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1701.3462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1701.4404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1701.5346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1701.6288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1701.723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1701.8172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1701.9114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1702.0056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1702.0998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1702.194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1702.2882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1702.3824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1702.4766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1702.5708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1702.665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1702.7592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1702.8534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1702.9476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1703.0418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1703.136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1703.2302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1703.3244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1703.4186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1703.5128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1703.607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1703.7012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1703.7954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1703.8896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1703.9838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1704.078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1704.1722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1704.2664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1704.3606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1704.4548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1704.549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1704.6432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1704.7374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1704.8316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1704.9258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1705.02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1705.1142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1705.2084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1705.3026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1705.3968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1705.491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1705.5852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1705.6794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1705.7736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1705.8678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1705.962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1706.0562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1706.1504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1706.2446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1706.3388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1706.433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1706.5272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1706.6214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1706.7156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1706.8098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1706.904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1706.9982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1707.0924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1707.1866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1707.2808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1707.375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1707.4692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1707.5634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1707.6576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1707.7518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1707.846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1707.9402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1708.0344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1708.1286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1708.2228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1708.317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1708.4112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1708.5054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1708.5996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1708.6938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1708.788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1708.8822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1708.9764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1709.0706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1709.1648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1709.259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1709.3532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1709.4474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1709.5416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1709.6358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1709.73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1709.8242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1709.9184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1710.0126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1710.1068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1710.201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1710.2952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1710.3894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1710.4836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1710.5778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1710.672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1710.7662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1710.8604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1710.9546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1711.0488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1711.143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1711.2372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1711.3314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1711.4256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1711.5198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1711.614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1711.7082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1711.8024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1711.8966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1711.9908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1712.085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1712.1792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1712.2734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1712.3676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1712.4618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1712.556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1712.6502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1712.7444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1712.8386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1712.9328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1713.027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1713.1212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1713.2154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1713.3096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1713.4038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1713.498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1713.5922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1713.6864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1713.7806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1713.8748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1713.969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1714.0632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1714.1574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1714.2516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1714.3458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1714.44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1714.5342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1714.6284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1714.7226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1714.8168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1714.911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1715.0052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1715.0994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1715.1936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1715.2878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1715.382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1715.4762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1715.5704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1715.6646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1715.7588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1715.853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1715.9472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1716.0414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1716.1356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1716.2298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1716.324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1716.4182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1716.5124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1716.6066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1716.7008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1716.795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1716.8892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1716.9834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1717.0776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1717.1718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1717.266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1717.3602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1717.4544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1717.5486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1717.6428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1717.737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1717.8312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1717.9254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1718.0196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1718.1138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1718.208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1718.3022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1718.3964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1718.4906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1718.5848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1718.679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1718.7732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1718.8674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1718.9616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1719.0558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1719.15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1719.2442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1719.3384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1719.4326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1719.5268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1719.621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1719.7152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1719.8094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1719.9036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1719.9978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1720.092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1720.1862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1720.2804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1720.3746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1720.4688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1720.563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1720.6572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1720.7514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1720.8456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1720.9398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1721.034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1721.1282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1721.2224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1721.3166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1721.4108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1721.505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1721.5992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1721.6934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1721.7876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1721.8818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1721.976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1722.0702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1722.1644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1722.2586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1722.3528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1722.447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1722.5412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1722.6354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1722.7296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1722.8238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1722.918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1723.0122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1723.1064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1723.2006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1723.2948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1723.389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1723.4832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1723.5774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1723.6716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1723.7658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1723.86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1723.9542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1724.0484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1724.1426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1724.2368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1724.331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1724.4252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1724.5194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1724.6136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1724.7078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1724.802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1724.8962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1724.9904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1725.0846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1725.1788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1725.273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1725.3672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1725.4614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1725.5556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1725.6498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1725.744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1725.8382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1725.9324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1726.0266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1726.1208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1726.215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1726.3092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1726.4034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1726.4976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1726.5918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1726.686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1726.7802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1726.8744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1726.9686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1727.0628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1727.157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1727.2512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1727.3454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1727.4396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1727.5338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1727.628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1727.7222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1727.8164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1727.9106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1728.0048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1728.099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1728.1932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1728.2874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1728.3816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1728.4758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1728.57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1728.6642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1728.7584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1728.8526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1728.9468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1729.041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1729.1352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1729.2294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1729.3236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1729.4178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1729.512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1729.6062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1729.7004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1729.7946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1729.8888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1729.983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1730.0772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1730.1714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1730.2656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1730.3598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1730.454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1730.5482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1730.6424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1730.7366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1730.8308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1730.925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1731.0192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1731.1134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1731.2076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1731.3018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1731.396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1731.4902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1731.5844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1731.6786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1731.7728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1731.867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1731.9612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1732.0554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1732.1496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1732.2438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1732.338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1732.4322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1732.5264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1732.6206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1732.7148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1732.809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1732.9032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1732.9974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1733.0916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1733.1858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1733.28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1733.3742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1733.4684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1733.5626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1733.6568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1733.751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1733.8452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1733.9394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1734.0336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1734.1278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1734.222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1734.3162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1734.4104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1734.5046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1734.5988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1734.693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1734.7872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1734.8814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1734.9756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1735.0698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1735.164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1735.2582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1735.3524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1735.4466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1735.5408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1735.635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1735.7292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1735.8234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1735.9176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1736.0118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1736.106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1736.2002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1736.2944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1736.3886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1736.4828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1736.577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1736.6712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1736.7654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1736.8596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1736.9538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1737.048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1737.1422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1737.2364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1737.3306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1737.4248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1737.519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1737.6132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1737.7074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1737.8016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1737.8958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1737.99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1738.0842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1738.1784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1738.2726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1738.3668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1738.461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1738.5552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1738.6494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1738.7436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1738.8378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1738.932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1739.0262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1739.1204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1739.2146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1739.3088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1739.403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1739.4972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1739.5914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1739.6856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1739.7798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1739.874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1739.9682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1740.0624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1740.1566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1740.2508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1740.345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1740.4392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1740.5334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1740.6276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1740.7218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1740.816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1740.9102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1741.0044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1741.0986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1741.1928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1741.287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1741.3812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1741.4754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1741.5696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1741.6638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1741.758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1741.8522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1741.9464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1742.0406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1742.1348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1742.229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1742.3232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1742.4174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1742.5116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1742.6058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1742.7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1742.7942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1742.8884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1742.9826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1743.0768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1743.171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1743.2652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1743.3594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1743.4536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1743.5478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1743.642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1743.7362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1743.8304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1743.9246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1744.0188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1744.113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1744.2072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1744.3014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1744.3956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1744.4898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1744.584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1744.6782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1744.7724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1744.8666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1744.9608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1745.055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1745.1492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1745.2434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1745.3376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1745.4318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1745.526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1745.6202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1745.7144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1745.8086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1745.9028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1745.997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1746.0912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1746.1854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1746.2796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1746.3738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1746.468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1746.5622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1746.6564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1746.7506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1746.8448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1746.939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1747.0332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1747.1274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1747.2216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1747.3158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1747.41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1747.5042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1747.5984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1747.6926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1747.7868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1747.881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1747.9752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1748.0694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1748.1636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1748.2578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1748.352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1748.4462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1748.5404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1748.6346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1748.7288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1748.823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1748.9172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1749.0114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1749.1056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1749.1998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1749.294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1749.3882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1749.4824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1749.5766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1749.6708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1749.765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1749.8592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1749.9534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1750.0476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1750.1418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1750.236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1750.3302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1750.4244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1750.5186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1750.6128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1750.707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1750.8012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1750.8954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1750.9896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1751.0838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1751.178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1751.2722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1751.3664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1751.4606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1751.5548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1751.649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1751.7432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1751.8374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1751.9316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1752.0258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1752.12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1752.2142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1752.3084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1752.4026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1752.4968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1752.591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1752.6852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1752.7794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1752.8736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1752.9678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1753.062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1753.1562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1753.2504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1753.3446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1753.4388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1753.533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1753.6272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1753.7214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1753.8156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1753.9098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1754.004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1754.0982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1754.1924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1754.2866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1754.3808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1754.475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1754.5692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1754.6634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1754.7576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1754.8518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1754.946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1755.0402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1755.1344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1755.2286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1755.3228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1755.417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1755.5112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1755.6054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1755.6996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1755.7938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1755.888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1755.9822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1756.0764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1756.1706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1756.2648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1756.359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1756.4532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1756.5474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1756.6416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1756.7358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1756.83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1756.9242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1757.0184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1757.1126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1757.2068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1757.301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1757.3952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1757.4894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1757.5836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1757.6778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1757.772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1757.8662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1757.9604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1758.0546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1758.1488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1758.243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1758.3372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1758.4314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1758.5256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1758.6198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1758.714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1758.8082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1758.9024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1758.9966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1759.0908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1759.185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1759.2792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1759.3734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1759.4676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1759.5618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1759.656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1759.7502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1759.8444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1759.9386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1760.0328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1760.127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1760.2212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1760.3154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1760.4096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1760.5038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1760.598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1760.6922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1760.7864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1760.8806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1760.9748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1761.069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1761.1632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1761.2574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1761.3516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1761.4458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1761.54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1761.6342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1761.7284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1761.8226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1761.9168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1762.011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1762.1052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1762.1994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1762.2936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1762.3878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1762.482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1762.5762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1762.6704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1762.7646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1762.8588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1762.953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1763.0472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1763.1414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1763.2356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1763.3298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1763.424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1763.5182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1763.6124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1763.7066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1763.8008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1763.895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1763.9892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1764.0834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1764.1776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1764.2718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1764.366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1764.4602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1764.5544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1764.6486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1764.7428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1764.837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1764.9312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1765.0254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1765.1196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1765.2138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1765.308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1765.4022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1765.4964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1765.5906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1765.6848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1765.779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1765.8732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1765.9674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1766.0616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1766.1558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1766.25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1766.3442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1766.4384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1766.5326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1766.6268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1766.721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1766.8152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1766.9094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1767.0036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1767.0978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1767.192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1767.2862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1767.3804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1767.4746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1767.5688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1767.663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1767.7572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1767.8514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1767.9456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1768.0398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1768.134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1768.2282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1768.3224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1768.4166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1768.5108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1768.605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1768.6992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1768.7934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1768.8876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1768.9818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1769.076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1769.1702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1769.2644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1769.3586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1769.4528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1769.547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1769.6412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1769.7354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1769.8296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1769.9238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1770.018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1770.1122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1770.2064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1770.3006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1770.3948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1770.489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1770.5832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1770.6774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1770.7716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1770.8658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1770.96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1771.0542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1771.1484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1771.2426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1771.3368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1771.431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1771.5252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1771.6194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1771.7136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1771.8078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1771.902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1771.9962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1772.0904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1772.1846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1772.2788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1772.373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1772.4672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1772.5614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1772.6556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1772.7498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1772.844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1772.9382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1773.0324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1773.1266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1773.2208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1773.315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1773.4092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1773.5034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1773.5976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1773.6918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1773.786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1773.8802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1773.9744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1774.0686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1774.1628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1774.257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1774.3512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1774.4454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1774.5396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1774.6338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1774.728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1774.8222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1774.9164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1775.0106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1775.1048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1775.199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1775.2932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1775.3874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1775.4816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1775.5758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1775.67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1775.7642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1775.8584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1775.9526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1776.0468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1776.141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1776.2352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1776.3294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1776.4236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1776.5178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1776.612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1776.7062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1776.8004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1776.8946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1776.9888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1777.083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1777.1772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1777.2714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1777.3656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1777.4598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1777.554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1777.6482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1777.7424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1777.8366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1777.9308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1778.025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1778.1192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1778.2134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1778.3076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1778.4018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1778.496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1778.5902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1778.6844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1778.7786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1778.8728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1778.967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1779.0612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1779.1554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1779.2496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1779.3438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1779.438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1779.5322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1779.6264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1779.7206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1779.8148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1779.909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1780.0032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1780.0974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1780.1916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1780.2858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1780.38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1780.4742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1780.5684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1780.6626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1780.7568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1780.851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1780.9452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1781.0394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1781.1336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1781.2278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1781.322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1781.4162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1781.5104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1781.6046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1781.6988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1781.793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1781.8872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1781.9814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1782.0756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1782.1698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1782.264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1782.3582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1782.4524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1782.5466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1782.6408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1782.735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1782.8292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1782.9234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1783.0176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1783.1118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1783.206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1783.3002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1783.3944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1783.4886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1783.5828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1783.677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1783.7712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1783.8654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1783.9596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1784.0538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1784.148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1784.2422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1784.3364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1784.4306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1784.5248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1784.619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1784.7132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1784.8074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1784.9016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1784.9958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1785.09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1785.1842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1785.2784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1785.3726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1785.4668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1785.561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1785.6552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1785.7494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1785.8436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1785.9378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1786.032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1786.1262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1786.2204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1786.3146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1786.4088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1786.503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1786.5972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1786.6914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1786.7856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1786.8798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1786.974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1787.0682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1787.1624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1787.2566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1787.3508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1787.445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1787.5392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1787.6334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1787.7276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1787.8218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1787.916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1788.0102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1788.1044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1788.1986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1788.2928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1788.387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1788.4812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1788.5754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1788.6696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1788.7638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1788.858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1788.9522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1789.0464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1789.1406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1789.2348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1789.329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1789.4232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1789.5174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1789.6116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1789.7058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1789.8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1789.8942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1789.9884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1790.0826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1790.1768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1790.271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1790.3652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1790.4594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1790.5536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1790.6478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1790.742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1790.8362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1790.9304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1791.0246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1791.1188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1791.213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1791.3072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1791.4014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1791.4956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1791.5898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1791.684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1791.7782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1791.8724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1791.9666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1792.0608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1792.155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1792.2492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1792.3434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1792.4376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1792.5318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1792.626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1792.7202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1792.8144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1792.9086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1793.0028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1793.097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1793.1912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1793.2854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1793.3796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1793.4738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1793.568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1793.6622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1793.7564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1793.8506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1793.9448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1794.039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1794.1332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1794.2274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1794.3216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1794.4158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1794.51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1794.6042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1794.6984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1794.7926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1794.8868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1794.981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1795.0752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1795.1694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1795.2636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1795.3578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1795.452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1795.5462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1795.6404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1795.7346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1795.8288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1795.923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1796.0172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1796.1114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1796.2056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1796.2998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1796.394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1796.4882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1796.5824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1796.6766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1796.7708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1796.865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1796.9592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1797.0534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1797.1476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1797.2418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1797.336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1797.4302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1797.5244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1797.6186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1797.7128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1797.807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1797.9012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1797.9954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1798.0896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1798.1838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1798.278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1798.3722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1798.4664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1798.5606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1798.6548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1798.749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1798.8432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1798.9374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1799.0316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1799.1258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1799.22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1799.3142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1799.4084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1799.5026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1799.5968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1799.691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1799.7852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1799.8794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1799.9736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1800.0678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1800.162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1800.2562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1800.3504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1800.4446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1800.5388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1800.633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1800.7272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1800.8214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1800.9156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1801.0098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1801.104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1801.1982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1801.2924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1801.3866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1801.4808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1801.575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1801.6692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1801.7634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1801.8576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1801.9518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1802.046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1802.1402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1802.2344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1802.3286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1802.4228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1802.517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1802.6112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1802.7054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1802.7996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1802.8938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1802.988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1803.0822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1803.1764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1803.2706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1803.3648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1803.459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1803.5532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1803.6474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1803.7416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1803.8358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1803.93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1804.0242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1804.1184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1804.2126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1804.3068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1804.401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1804.4952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1804.5894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1804.6836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1804.7778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1804.872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1804.9662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1805.0604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1805.1546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1805.2488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1805.343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1805.4372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1805.5314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1805.6256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1805.7198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1805.814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1805.9082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1806.0024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1806.0966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1806.1908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1806.285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1806.3792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1806.4734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1806.5676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1806.6618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1806.756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1806.8502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1806.9444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1807.0386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1807.1328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1807.227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1807.3212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1807.4154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1807.5096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1807.6038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1807.698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1807.7922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1807.8864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1807.9806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1808.0748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1808.169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1808.2632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1808.3574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1808.4516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1808.5458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1808.64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1808.7342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1808.8284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1808.9226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1809.0168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1809.111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1809.2052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1809.2994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1809.3936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1809.4878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1809.582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1809.6762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1809.7704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1809.8646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1809.9588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1810.053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1810.1472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1810.2414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1810.3356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1810.4298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1810.524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1810.6182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1810.7124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1810.8066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1810.9008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1810.995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1811.0892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1811.1834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1811.2776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1811.3718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1811.466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1811.5602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1811.6544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1811.7486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1811.8428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1811.937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1812.0312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1812.1254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1812.2196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1812.3138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1812.408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1812.5022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1812.5964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1812.6906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1812.7848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1812.879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1812.9732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1813.0674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1813.1616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1813.2558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1813.35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1813.4442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1813.5384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1813.6326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1813.7268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1813.821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1813.9152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1814.0094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1814.1036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1814.1978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1814.292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1814.3862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1814.4804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1814.5746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1814.6688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1814.763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1814.8572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1814.9514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1815.0456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1815.1398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1815.234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1815.3282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1815.4224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1815.5166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1815.6108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1815.705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1815.7992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1815.8934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1815.9876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1816.0818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1816.176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1816.2702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1816.3644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1816.4586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1816.5528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1816.647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1816.7412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1816.8354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1816.9296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1817.0238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1817.118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1817.2122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1817.3064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1817.4006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1817.4948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1817.589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1817.6832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1817.7774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1817.8716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1817.9658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1818.06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1818.1542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1818.2484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1818.3426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1818.4368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1818.531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1818.6252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1818.7194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1818.8136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1818.9078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1819.002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1819.0962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1819.1904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1819.2846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1819.3788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1819.473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1819.5672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1819.6614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1819.7556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1819.8498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1819.944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1820.0382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1820.1324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1820.2266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1820.3208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1820.415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1820.5092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1820.6034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1820.6976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1820.7918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1820.886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1820.9802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1821.0744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1821.1686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1821.2628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1821.357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1821.4512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1821.5454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1821.6396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1821.7338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1821.828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1821.9222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1822.0164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1822.1106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1822.2048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1822.299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1822.3932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1822.4874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1822.5816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1822.6758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1822.77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1822.8642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1822.9584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1823.0526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1823.1468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1823.241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1823.3352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1823.4294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1823.5236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1823.6178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1823.712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1823.8062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1823.9004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1823.9946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1824.0888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1824.183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1824.2772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1824.3714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1824.4656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1824.5598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1824.654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1824.7482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1824.8424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1824.9366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1825.0308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1825.125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1825.2192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1825.3134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1825.4076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1825.5018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1825.596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1825.6902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1825.7844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1825.8786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1825.9728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1826.067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1826.1612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1826.2554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1826.3496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1826.4438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1826.538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1826.6322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1826.7264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1826.8206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1826.9148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1827.009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1827.1032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1827.1974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1827.2916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1827.3858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1827.48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1827.5742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1827.6684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1827.7626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1827.8568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1827.951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1828.0452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1828.1394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1828.2336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1828.3278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1828.422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1828.5162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1828.6104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1828.7046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1828.7988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1828.893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1828.9872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1829.0814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1829.1756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1829.2698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1829.364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1829.4582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1829.5524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1829.6466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1829.7408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1829.835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1829.9292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1830.0234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1830.1176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1830.2118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1830.306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1830.4002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1830.4944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1830.5886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1830.6828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1830.777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1830.8712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1830.9654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1831.0596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1831.1538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1831.248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1831.3422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1831.4364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1831.5306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1831.6248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1831.719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1831.8132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1831.9074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1832.0016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1832.0958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1832.19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1832.2842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1832.3784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1832.4726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1832.5668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1832.661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1832.7552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1832.8494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1832.9436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1833.0378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1833.132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1833.2262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1833.3204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1833.4146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1833.5088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1833.603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1833.6972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1833.7914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1833.8856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1833.9798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1834.074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1834.1682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1834.2624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1834.3566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1834.4508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1834.545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1834.6392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1834.7334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1834.8276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1834.9218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1835.016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1835.1102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1835.2044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1835.2986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1835.3928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1835.487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1835.5812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1835.6754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1835.7696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1835.8638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1835.958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1836.0522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1836.1464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1836.2406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1836.3348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1836.429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1836.5232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1836.6174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1836.7116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1836.8058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1836.9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1836.9942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1837.0884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1837.1826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1837.2768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1837.371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1837.4652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1837.5594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1837.6536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1837.7478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1837.842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1837.9362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1838.0304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1838.1246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1838.2188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1838.313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1838.4072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1838.5014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1838.5956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1838.6898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1838.784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1838.8782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1838.9724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1839.0666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1839.1608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1839.255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1839.3492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1839.4434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1839.5376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1839.6318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1839.726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1839.8202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1839.9144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1840.0086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1840.1028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1840.197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1840.2912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1840.3854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1840.4796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1840.5738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1840.668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1840.7622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1840.8564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1840.9506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1841.0448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1841.139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1841.2332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1841.3274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1841.4216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1841.5158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1841.61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1841.7042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1841.7984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1841.8926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1841.9868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1842.081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1842.1752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1842.2694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1842.3636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1842.4578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1842.552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1842.6462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1842.7404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1842.8346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1842.9288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1843.023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1843.1172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1843.2114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1843.3056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1843.3998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1843.494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1843.5882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1843.6824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1843.7766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1843.8708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1843.965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1844.0592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1844.1534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1844.2476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1844.3418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1844.436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1844.5302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1844.6244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1844.7186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1844.8128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1844.907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1845.0012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1845.0954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1845.1896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1845.2838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1845.378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1845.4722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1845.5664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1845.6606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1845.7548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1845.849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1845.9432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1846.0374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1846.1316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1846.2258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1846.32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1846.4142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1846.5084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1846.6026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1846.6968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1846.791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1846.8852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1846.9794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1847.0736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1847.1678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1847.262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1847.3562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1847.4504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1847.5446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1847.6388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1847.733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1847.8272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1847.9214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1848.0156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1848.1098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1848.204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1848.2982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1848.3924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1848.4866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1848.5808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1848.675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1848.7692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1848.8634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1848.9576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1849.0518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1849.146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1849.2402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1849.3344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1849.4286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1849.5228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1849.617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1849.7112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1849.8054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1849.8996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1849.9938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1850.088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1850.1822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1850.2764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1850.3706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1850.4648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1850.559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1850.6532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1850.7474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1850.8416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1850.9358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1851.03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1851.1242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1851.2184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1851.3126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1851.4068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1851.501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1851.5952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1851.6894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1851.7836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1851.8778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1851.972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1852.0662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1852.1604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1852.2546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1852.3488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1852.443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1852.5372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1852.6314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1852.7256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1852.8198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1852.914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1853.0082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1853.1024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1853.1966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1853.2908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1853.385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1853.4792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1853.5734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1853.6676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1853.7618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1853.856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1853.9502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1854.0444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1854.1386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1854.2328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1854.327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1854.4212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1854.5154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1854.6096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1854.7038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1854.798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1854.8922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1854.9864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1855.0806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1855.1748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1855.269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1855.3632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1855.4574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1855.5516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1855.6458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1855.74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1855.8342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1855.9284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1856.0226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1856.1168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1856.211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1856.3052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1856.3994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1856.4936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1856.5878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1856.682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1856.7762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1856.8704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1856.9646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1857.0588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1857.153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1857.2472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1857.3414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1857.4356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1857.5298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1857.624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1857.7182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1857.8124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1857.9066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1858.0008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1858.095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1858.1892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1858.2834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1858.3776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1858.4718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1858.566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1858.6602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1858.7544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1858.8486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1858.9428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1859.037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1859.1312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1859.2254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1859.3196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1859.4138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1859.508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1859.6022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1859.6964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1859.7906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1859.8848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1859.979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1860.0732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1860.1674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1860.2616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1860.3558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1860.45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1860.5442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1860.6384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1860.7326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1860.8268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1860.921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1861.0152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1861.1094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1861.2036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1861.2978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1861.392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1861.4862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1861.5804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1861.6746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1861.7688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1861.863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1861.9572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1862.0514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1862.1456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1862.2398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1862.334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1862.4282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1862.5224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1862.6166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1862.7108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1862.805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1862.8992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1862.9934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1863.0876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1863.1818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1863.276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1863.3702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1863.4644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1863.5586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1863.6528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1863.747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1863.8412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1863.9354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1864.0296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1864.1238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1864.218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1864.3122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1864.4064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1864.5006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1864.5948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1864.689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1864.7832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1864.8774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1864.9716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1865.0658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1865.16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1865.2542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1865.3484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1865.4426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1865.5368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1865.631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1865.7252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1865.8194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1865.9136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1866.0078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1866.102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1866.1962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1866.2904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1866.3846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1866.4788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1866.573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1866.6672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1866.7614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1866.8556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1866.9498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1867.044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1867.1382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1867.2324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1867.3266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1867.4208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1867.515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1867.6092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1867.7034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1867.7976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1867.8918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1867.986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1868.0802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1868.1744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1868.2686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1868.3628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1868.457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1868.5512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1868.6454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1868.7396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1868.8338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1868.928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1869.0222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1869.1164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1869.2106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1869.3048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1869.399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1869.4932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1869.5874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1869.6816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1869.7758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1869.87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1869.9642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1870.0584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1870.1526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1870.2468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1870.341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1870.4352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1870.5294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1870.6236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1870.7178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1870.812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1870.9062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1871.0004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1871.0946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1871.1888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1871.283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1871.3772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1871.4714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1871.5656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1871.6598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1871.754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1871.8482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1871.9424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1872.0366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1872.1308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1872.225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1872.3192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1872.4134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1872.5076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1872.6018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1872.696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1872.7902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1872.8844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1872.9786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1873.0728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1873.167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1873.2612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1873.3554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1873.4496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1873.5438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1873.638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1873.7322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1873.8264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1873.9206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1874.0148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1874.109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1874.2032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1874.2974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1874.3916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1874.4858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1874.58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1874.6742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1874.7684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1874.8626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1874.9568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1875.051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1875.1452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1875.2394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1875.3336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1875.4278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1875.522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1875.6162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1875.7104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1875.8046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1875.8988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1875.993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1876.0872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1876.1814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1876.2756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1876.3698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1876.464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1876.5582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1876.6524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1876.7466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1876.8408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1876.935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1877.0292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1877.1234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1877.2176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1877.3118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1877.406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1877.5002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1877.5944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1877.6886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1877.7828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1877.877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1877.9712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1878.0654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1878.1596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1878.2538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1878.348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1878.4422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1878.5364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1878.6306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1878.7248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1878.819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1878.9132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1879.0074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1879.1016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1879.1958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1879.29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1879.3842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1879.4784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1879.5726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1879.6668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1879.761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1879.8552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1879.9494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1880.0436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1880.1378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1880.232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1880.3262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1880.4204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1880.5146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1880.6088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1880.703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1880.7972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1880.8914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1880.9856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1881.0798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1881.174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1881.2682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1881.3624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1881.4566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1881.5508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1881.645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1881.7392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1881.8334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1881.9276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1882.0218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1882.116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1882.2102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1882.3044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1882.3986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1882.4928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1882.587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1882.6812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1882.7754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1882.8696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1882.9638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1883.058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1883.1522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1883.2464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1883.3406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1883.4348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1883.529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1883.6232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1883.7174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1883.8116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1883.9058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1884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1884.0942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1884.1884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1884.2826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1884.3768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1884.471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1884.5652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1884.6594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1884.7536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1884.8478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1884.942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1885.0362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1885.1304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1885.2246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1885.3188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1885.413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1885.5072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1885.6014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1885.6956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1885.7898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1885.884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1885.9782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1886.0724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1886.1666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1886.2608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1886.355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1886.4492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1886.5434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1886.6376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1886.7318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1886.826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1886.9202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1887.0144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1887.1086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1887.2028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1887.297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1887.3912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1887.4854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1887.5796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1887.6738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1887.768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1887.8622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1887.9564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1888.0506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1888.1448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1888.239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1888.3332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1888.4274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1888.5216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1888.6158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1888.71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1888.8042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1888.8984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1888.9926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1889.0868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1889.181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1889.2752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1889.3694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1889.4636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1889.5578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1889.652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1889.7462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1889.8404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1889.9346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1890.0288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1890.123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1890.2172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1890.3114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1890.4056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1890.4998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1890.594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1890.6882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1890.7824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1890.8766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1890.9708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1891.065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1891.1592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1891.2534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1891.3476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1891.4418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1891.536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1891.6302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1891.7244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1891.8186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1891.9128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1892.007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1892.1012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1892.1954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1892.2896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1892.3838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1892.478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1892.5722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1892.6664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1892.7606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1892.8548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1892.949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1893.0432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1893.1374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1893.2316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1893.3258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1893.42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1893.5142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1893.6084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1893.7026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1893.7968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1893.891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1893.9852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1894.0794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1894.1736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1894.2678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1894.362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1894.4562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1894.5504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1894.6446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1894.7388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1894.833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1894.9272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1895.0214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1895.1156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1895.2098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1895.304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1895.3982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1895.4924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1895.5866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1895.6808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1895.775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1895.8692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1895.9634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1896.0576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1896.1518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1896.246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1896.3402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1896.4344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1896.5286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1896.6228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1896.717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1896.8112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1896.9054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1896.9996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1897.0938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1897.188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1897.2822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1897.3764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1897.4706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1897.5648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1897.659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1897.7532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1897.8474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1897.9416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1898.0358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1898.13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1898.2242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1898.3184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1898.4126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1898.5068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1898.601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1898.6952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1898.7894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1898.8836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1898.9778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1899.072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1899.1662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1899.2604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1899.3546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1899.4488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1899.543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1899.6372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1899.7314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1899.8256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1899.9198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1900.014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1900.1082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1900.2024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1900.2966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1900.3908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1900.485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1900.5792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1900.6734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1900.7676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1900.8618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1900.956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1901.0502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1901.1444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1901.2386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1901.3328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1901.427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1901.5212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1901.6154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1901.7096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1901.8038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1901.898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1901.9922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1902.0864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1902.1806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1902.2748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1902.369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1902.4632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1902.5574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1902.6516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1902.7458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1902.84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1902.9342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1903.0284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1903.1226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1903.2168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1903.311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1903.4052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1903.4994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1903.5936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1903.6878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1903.782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1903.8762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1903.9704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1904.0646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1904.1588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1904.253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1904.3472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1904.4414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1904.5356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1904.6298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1904.724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1904.8182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1904.9124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1905.0066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1905.1008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1905.195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1905.2892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1905.3834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1905.4776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1905.5718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1905.666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1905.7602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1905.8544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1905.9486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1906.0428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1906.137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1906.2312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1906.3254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1906.4196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1906.5138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1906.608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1906.7022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1906.7964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1906.8906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1906.9848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1907.079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1907.1732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1907.2674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1907.3616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1907.4558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1907.55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1907.6442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1907.7384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1907.8326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1907.9268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1908.021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1908.1152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1908.2094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1908.3036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1908.3978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1908.492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1908.5862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1908.6804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1908.7746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1908.8688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1908.963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1909.0572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1909.1514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1909.2456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1909.3398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1909.434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1909.5282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1909.6224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1909.7166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1909.8108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1909.905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1909.9992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1910.0934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1910.1876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1910.2818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1910.376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1910.4702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1910.5644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1910.6586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1910.7528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1910.847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1910.9412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1911.0354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1911.1296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1911.2238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1911.318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1911.4122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1911.5064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1911.6006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1911.6948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1911.789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1911.8832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1911.9774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1912.0716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1912.1658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1912.26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1912.3542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1912.4484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1912.5426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1912.6368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1912.731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1912.8252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1912.9194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1913.0136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1913.1078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1913.202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1913.2962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1913.3904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1913.4846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1913.5788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1913.673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1913.7672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1913.8614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1913.9556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1914.0498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1914.144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1914.2382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1914.3324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1914.4266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1914.5208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1914.615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1914.7092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1914.8034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1914.8976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1914.9918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1915.086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1915.1802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1915.2744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1915.3686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1915.4628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1915.557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1915.6512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1915.7454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1915.8396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1915.9338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1916.028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1916.1222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1916.2164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1916.3106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1916.4048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1916.499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1916.5932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1916.6874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1916.7816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1916.8758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1916.97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1917.0642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1917.1584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1917.2526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1917.3468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1917.441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1917.5352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1917.6294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1917.7236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1917.8178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1917.912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1918.0062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1918.1004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1918.1946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1918.2888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1918.383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1918.4772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1918.5714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1918.6656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1918.7598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1918.854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1918.9482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1919.0424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1919.1366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1919.2308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1919.325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1919.4192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1919.5134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1919.6076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1919.7018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1919.796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1919.8902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1919.9844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1920.0786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1920.1728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1920.267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1920.3612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1920.4554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1920.5496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1920.6438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1920.738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1920.8322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1920.9264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1921.0206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1921.1148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1921.209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1921.3032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1921.3974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1921.4916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1921.5858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1921.68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1921.7742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1921.8684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1921.9626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1922.0568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1922.151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1922.2452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1922.3394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1922.4336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1922.5278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1922.622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1922.7162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1922.8104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1922.9046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1922.9988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1923.093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1923.1872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1923.2814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1923.3756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1923.4698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1923.564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1923.6582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1923.7524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1923.8466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1923.9408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1924.035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1924.1292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1924.2234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1924.3176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1924.4118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1924.506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1924.6002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1924.6944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1924.7886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1924.8828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1924.977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1925.0712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1925.1654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1925.2596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1925.3538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1925.448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1925.5422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1925.6364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1925.7306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1925.8248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1925.919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1926.0132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1926.1074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1926.2016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1926.2958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1926.39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1926.4842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1926.5784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1926.6726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1926.7668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1926.861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1926.9552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1927.0494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1927.1436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1927.2378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1927.332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1927.4262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1927.5204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1927.6146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1927.7088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1927.803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1927.8972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1927.9914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1928.0856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1928.1798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1928.274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1928.3682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1928.4624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1928.5566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1928.6508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1928.745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1928.8392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1928.9334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1929.0276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1929.1218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1929.216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1929.3102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1929.4044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1929.4986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1929.5928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1929.687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1929.7812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1929.8754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1929.9696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1930.0638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1930.158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1930.2522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1930.3464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1930.4406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1930.5348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1930.629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1930.7232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1930.8174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1930.9116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1931.0058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1931.1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1931.1942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1931.2884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1931.3826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1931.4768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1931.571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1931.6652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1931.7594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1931.8536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1931.9478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1932.042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1932.1362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1932.2304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1932.3246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1932.4188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1932.513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1932.6072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1932.7014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1932.7956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1932.8898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1932.984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1933.0782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1933.1724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1933.2666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1933.3608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1933.455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1933.5492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1933.6434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1933.7376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1933.8318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1933.926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1934.0202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1934.1144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1934.2086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1934.3028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1934.397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1934.4912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1934.5854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1934.6796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1934.7738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1934.868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1934.9622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1935.0564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1935.1506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1935.2448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1935.339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1935.4332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1935.5274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1935.6216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1935.7158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1935.81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1935.9042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1935.9984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1936.0926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1936.1868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1936.281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1936.3752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1936.4694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1936.5636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1936.6578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1936.752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1936.8462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1936.9404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1937.0346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1937.1288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1937.223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1937.3172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1937.4114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1937.5056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1937.5998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1937.694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1937.7882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1937.8824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1937.9766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1938.0708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1938.165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1938.2592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1938.3534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1938.4476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1938.5418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1938.636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1938.7302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1938.8244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1938.9186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1939.0128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1939.107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1939.2012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1939.2954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1939.3896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1939.4838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1939.578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1939.6722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1939.7664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1939.8606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1939.9548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1940.049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1940.1432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1940.2374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1940.3316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1940.4258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1940.52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1940.6142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1940.7084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1940.8026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1940.8968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1940.991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1941.0852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1941.1794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1941.2736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1941.3678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1941.462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1941.5562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1941.6504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1941.7446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1941.8388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1941.933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1942.0272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1942.1214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1942.2156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1942.3098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1942.404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1942.4982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1942.5924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1942.6866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1942.7808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1942.875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1942.9692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1943.0634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1943.1576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1943.2518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1943.346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1943.4402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1943.5344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1943.6286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1943.7228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1943.817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1943.9112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1944.0054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1944.0996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1944.1938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1944.288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1944.3822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1944.4764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1944.5706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1944.6648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1944.759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1944.8532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1944.9474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1945.0416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1945.1358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1945.23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1945.3242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1945.4184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1945.5126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1945.6068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1945.701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1945.7952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1945.8894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1945.9836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1946.0778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1946.172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1946.2662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1946.3604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1946.4546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1946.5488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1946.643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1946.7372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1946.8314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1946.9256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1947.0198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1947.114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1947.2082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1947.3024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1947.3966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1947.4908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1947.585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1947.6792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1947.7734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1947.8676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1947.9618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1948.056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1948.1502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1948.2444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1948.3386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1948.4328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1948.527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1948.6212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1948.7154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1948.8096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1948.9038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1948.998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1949.0922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1949.1864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1949.2806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1949.3748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1949.469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1949.5632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1949.6574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1949.7516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1949.8458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1949.94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1950.0342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1950.1284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1950.2226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1950.3168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1950.411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1950.5052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1950.5994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1950.6936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1950.7878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1950.882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1950.9762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1951.0704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1951.1646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1951.2588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1951.353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1951.4472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1951.5414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1951.6356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1951.7298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1951.824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1951.9182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1952.0124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1952.1066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1952.2008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1952.295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1952.3892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1952.4834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1952.5776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1952.6718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1952.766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1952.8602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1952.9544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1953.0486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1953.1428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1953.237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1953.3312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1953.4254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1953.5196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1953.6138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1953.708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1953.8022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1953.8964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1953.9906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1954.0848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1954.179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1954.2732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1954.3674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1954.4616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1954.5558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1954.65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1954.7442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1954.8384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1954.9326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1955.0268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1955.121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1955.2152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1955.3094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1955.4036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1955.4978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1955.592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1955.6862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1955.7804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1955.8746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1955.9688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1956.063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1956.1572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1956.2514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1956.3456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1956.4398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1956.534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1956.6282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1956.7224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1956.8166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1956.9108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1957.005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1957.0992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1957.1934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1957.2876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1957.3818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1957.476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1957.5702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1957.6644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1957.7586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1957.8528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1957.947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1958.0412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1958.1354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1958.2296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1958.3238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1958.418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1958.5122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1958.6064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1958.7006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1958.7948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1958.889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1958.9832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1959.0774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1959.1716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1959.2658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1959.36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1959.4542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1959.5484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1959.6426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1959.7368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1959.831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1959.9252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1960.0194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1960.1136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1960.2078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1960.302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1960.3962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1960.4904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1960.5846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1960.6788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1960.773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1960.8672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1960.9614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1961.0556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1961.1498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1961.244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1961.3382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1961.4324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1961.5266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1961.6208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1961.715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1961.8092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1961.9034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1961.9976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1962.0918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1962.186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1962.2802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1962.3744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1962.4686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1962.5628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1962.657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1962.7512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1962.8454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1962.9396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1963.0338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1963.128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1963.2222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1963.3164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1963.4106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1963.5048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1963.599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1963.6932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1963.7874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1963.8816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1963.9758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1964.07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1964.1642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1964.2584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1964.3526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1964.4468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1964.541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1964.6352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1964.7294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1964.8236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1964.9178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1965.012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1965.1062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1965.2004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1965.2946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1965.3888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1965.483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1965.5772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1965.6714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1965.7656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1965.8598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1965.954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1966.0482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1966.1424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1966.2366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1966.3308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1966.425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1966.5192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1966.6134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1966.7076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1966.8018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1966.896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1966.9902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1967.0844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1967.1786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1967.2728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1967.367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1967.4612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1967.5554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1967.6496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1967.7438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1967.838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1967.9322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1968.0264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1968.1206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1968.2148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1968.309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1968.4032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1968.4974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1968.5916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1968.6858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1968.78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1968.8742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1968.9684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1969.0626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1969.1568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1969.251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1969.3452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1969.4394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1969.5336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1969.6278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1969.722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1969.8162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1969.9104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1970.0046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1970.0988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1970.193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1970.2872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1970.3814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1970.4756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1970.5698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1970.664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1970.7582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1970.8524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1970.9466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1971.0408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1971.135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1971.2292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1971.3234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1971.4176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1971.5118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1971.606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1971.7002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1971.7944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1971.8886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1971.9828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1972.077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1972.1712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1972.2654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1972.3596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1972.4538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1972.548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1972.6422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1972.7364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1972.8306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1972.9248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1973.019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1973.1132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1973.2074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1973.3016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1973.3958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1973.49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1973.5842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1973.6784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1973.7726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1973.8668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1973.961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1974.0552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1974.1494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1974.2436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1974.3378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1974.432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1974.5262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1974.6204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1974.7146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1974.8088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1974.903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1974.9972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1975.0914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1975.1856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1975.2798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1975.374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1975.4682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1975.5624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1975.6566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1975.7508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1975.845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1975.9392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1976.0334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1976.1276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1976.2218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1976.316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1976.4102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1976.5044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1976.5986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1976.6928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1976.787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1976.8812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1976.9754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1977.0696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1977.1638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1977.258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1977.3522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1977.4464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1977.5406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1977.6348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1977.729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1977.8232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1977.9174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1978.0116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1978.1058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1978.2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1978.2942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1978.3884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1978.4826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1978.5768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1978.671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1978.7652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1978.8594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1978.9536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1979.0478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1979.142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1979.2362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1979.3304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1979.4246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1979.5188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1979.613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1979.7072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1979.8014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1979.8956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1979.9898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1980.084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1980.1782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1980.2724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1980.3666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1980.4608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1980.555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1980.6492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1980.7434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1980.8376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1980.9318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1981.026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1981.1202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1981.2144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1981.3086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1981.4028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1981.497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1981.5912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1981.6854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1981.7796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1981.8738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1981.968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1982.0622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1982.1564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1982.2506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1982.3448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1982.439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1982.5332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1982.6274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1982.7216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1982.8158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1982.91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1983.0042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1983.0984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1983.1926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1983.2868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1983.381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1983.4752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1983.5694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1983.6636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1983.7578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1983.852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1983.9462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1984.0404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1984.1346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1984.2288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1984.323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1984.4172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1984.5114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1984.6056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1984.6998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1984.794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1984.8882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1984.9824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1985.0766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1985.1708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1985.265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1985.3592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1985.4534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1985.5476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1985.6418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1985.736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1985.8302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1985.9244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1986.0186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1986.1128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1986.207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1986.3012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1986.3954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1986.4896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1986.5838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1986.678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1986.7722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1986.8664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1986.9606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1987.0548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1987.149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1987.2432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1987.3374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1987.4316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1987.5258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1987.62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1987.7142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1987.8084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1987.9026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1987.9968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1988.091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1988.1852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1988.2794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1988.3736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1988.4678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1988.562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1988.6562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1988.7504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1988.8446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1988.9388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1989.033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1989.1272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1989.2214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1989.3156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1989.4098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1989.504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1989.5982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1989.6924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1989.7866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1989.8808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1989.975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1990.0692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1990.1634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1990.2576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1990.3518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1990.446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1990.5402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1990.6344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1990.7286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1990.8228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1990.917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1991.0112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1991.1054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1991.1996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1991.2938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1991.388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1991.4822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1991.5764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1991.6706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1991.7648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1991.859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1991.9532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1992.0474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1992.1416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1992.2358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1992.33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1992.4242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1992.5184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1992.6126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1992.7068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1992.801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1992.8952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1992.9894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1993.0836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1993.1778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1993.272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1993.3662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1993.4604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1993.5546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1993.6488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1993.743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1993.8372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1993.9314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1994.0256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1994.1198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1994.214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1994.3082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1994.4024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1994.4966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1994.5908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1994.685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1994.7792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1994.8734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1994.9676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1995.0618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1995.156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1995.2502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1995.3444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1995.4386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1995.5328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1995.627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1995.7212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1995.8154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1995.9096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1996.0038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1996.098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1996.1922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1996.2864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1996.3806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1996.4748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1996.569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1996.6632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1996.7574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1996.8516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1996.9458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1997.04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1997.1342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1997.2284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1997.3226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1997.4168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1997.511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1997.6052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1997.6994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1997.7936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1997.8878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1997.982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1998.0762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1998.1704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1998.2646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1998.3588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1998.453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1998.5472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1998.6414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1998.7356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1998.8298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1998.924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1999.0182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1999.1124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1999.2066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1999.3008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1999.395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1999.4892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1999.5834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1999.6776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1999.7718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1999.866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1999.9602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2000.0544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2000.1486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2000.2428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2000.337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2000.4312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2000.5254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2000.6196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2000.7138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2000.808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2000.9022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2000.9964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2001.0906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2001.1848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2001.279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2001.3732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2001.4674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2001.5616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2001.6558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2001.75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2001.8442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2001.9384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2002.0326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2002.1268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2002.221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2002.3152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2002.4094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2002.5036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2002.5978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2002.692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2002.7862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2002.8804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2002.9746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2003.0688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2003.163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2003.2572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2003.3514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2003.4456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2003.5398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2003.634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2003.7282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2003.8224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2003.9166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2004.0108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2004.105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2004.1992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2004.2934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2004.3876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2004.4818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2004.576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2004.6702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2004.7644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2004.8586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2004.9528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2005.047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2005.1412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2005.2354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2005.3296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2005.4238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2005.518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2005.6122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2005.7064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2005.8006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2005.8948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2005.989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2006.0832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2006.1774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2006.2716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2006.3658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2006.46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2006.5542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2006.6484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2006.7426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2006.8368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2006.931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2007.0252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2007.1194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2007.2136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2007.3078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2007.402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2007.4962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2007.5904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2007.6846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2007.7788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2007.873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2007.9672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2008.0614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2008.1556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2008.2498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2008.344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2008.4382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2008.5324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2008.6266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2008.7208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2008.815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2008.9092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2009.0034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2009.0976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2009.1918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2009.286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2009.3802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2009.4744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2009.5686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2009.6628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2009.757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2009.8512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2009.9454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2010.0396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2010.1338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2010.228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2010.3222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2010.4164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2010.5106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2010.6048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2010.699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2010.7932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2010.8874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2010.9816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2011.0758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2011.17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2011.2642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2011.3584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2011.4526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2011.5468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2011.641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2011.7352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2011.8294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2011.9236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2012.0178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2012.112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2012.2062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2012.3004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2012.3946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2012.4888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2012.583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2012.6772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2012.7714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2012.8656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2012.9598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2013.054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2013.1482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2013.2424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2013.3366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2013.4308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2013.525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2013.6192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2013.7134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2013.8076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2013.9018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2013.996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2014.0902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2014.1844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2014.2786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2014.3728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2014.467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2014.5612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2014.6554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2014.7496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2014.8438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2014.938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2015.0322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2015.1264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2015.2206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2015.3148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2015.409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2015.5032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2015.5974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2015.6916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2015.7858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2015.88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2015.9742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2016.0684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2016.1626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2016.2568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2016.351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2016.4452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2016.5394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2016.6336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2016.7278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2016.822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2016.9162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2017.0104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2017.1046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2017.1988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2017.293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2017.3872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2017.4814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2017.5756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2017.6698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2017.764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2017.8582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2017.9524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2018.0466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2018.1408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2018.235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2018.3292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2018.4234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2018.5176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2018.6118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2018.706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2018.8002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2018.8944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2018.9886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2019.0828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2019.177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2019.2712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2019.3654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2019.4596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2019.5538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2019.648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2019.7422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2019.8364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2019.9306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2020.0248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2020.119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2020.2132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2020.3074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2020.4016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2020.4958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2020.59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2020.6842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2020.7784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2020.8726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2020.9668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2021.061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2021.1552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2021.2494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2021.3436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2021.4378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2021.532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2021.6262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2021.7204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2021.8146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2021.9088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2022.003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2022.0972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2022.1914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2022.2856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2022.3798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2022.474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2022.5682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2022.6624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2022.7566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2022.8508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2022.945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2023.0392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2023.1334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2023.2276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2023.3218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2023.416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2023.5102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2023.6044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2023.6986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2023.7928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2023.887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2023.9812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2024.0754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2024.1696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2024.2638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2024.358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2024.4522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2024.5464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2024.6406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2024.7348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2024.829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2024.9232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2025.0174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2025.1116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2025.2058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2025.3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2025.3942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2025.4884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2025.5826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2025.6768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2025.771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2025.8652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2025.9594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2026.0536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2026.1478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2026.242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2026.3362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2026.4304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2026.5246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2026.6188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2026.713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2026.8072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2026.9014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2026.9956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2027.0898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2027.184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2027.2782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2027.3724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2027.4666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2027.5608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2027.655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2027.7492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2027.8434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2027.9376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2028.0318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2028.126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2028.2202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2028.3144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2028.4086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2028.5028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2028.597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2028.6912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2028.7854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2028.8796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2028.9738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2029.068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2029.1622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2029.2564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2029.3506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2029.4448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2029.539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2029.6332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2029.7274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2029.8216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2029.9158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2030.01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2030.1042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2030.1984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2030.2926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2030.3868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2030.481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2030.5752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2030.6694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2030.7636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2030.8578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2030.952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2031.0462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2031.1404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2031.2346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2031.3288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2031.423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2031.5172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2031.6114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2031.7056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2031.7998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2031.894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2031.9882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2032.0824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2032.1766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2032.2708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2032.365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2032.4592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2032.5534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2032.6476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2032.7418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2032.836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2032.9302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2033.0244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2033.1186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2033.2128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2033.307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2033.4012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2033.4954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2033.5896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2033.6838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2033.778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2033.8722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2033.9664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2034.0606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2034.1548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2034.249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2034.3432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2034.4374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2034.5316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2034.6258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2034.72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2034.8142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2034.9084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2035.0026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2035.0968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2035.191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2035.2852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2035.3794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2035.4736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2035.5678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2035.662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2035.7562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2035.8504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2035.9446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2036.0388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2036.133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2036.2272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2036.3214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2036.4156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2036.5098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2036.604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2036.6982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2036.7924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2036.8866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2036.9808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2037.075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2037.1692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2037.2634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2037.3576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2037.4518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2037.546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2037.6402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2037.7344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2037.8286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2037.9228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2038.017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2038.1112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2038.2054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2038.2996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2038.3938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2038.488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2038.5822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2038.6764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2038.7706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2038.8648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2038.959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2039.0532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2039.1474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2039.2416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2039.3358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2039.43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2039.5242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2039.6184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2039.7126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2039.8068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2039.901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2039.9952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2040.0894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2040.1836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2040.2778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2040.372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2040.4662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2040.5604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2040.6546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2040.7488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2040.843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2040.9372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2041.0314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2041.1256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2041.2198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2041.314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2041.4082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2041.5024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2041.5966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2041.6908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2041.785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2041.8792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2041.9734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2042.0676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2042.1618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2042.256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2042.3502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2042.4444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2042.5386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2042.6328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2042.727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2042.8212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2042.9154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2043.0096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2043.1038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2043.198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2043.2922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2043.3864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2043.4806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2043.5748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2043.669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2043.7632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2043.8574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2043.9516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2044.0458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2044.14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2044.2342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2044.3284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2044.4226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2044.5168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2044.611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2044.7052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2044.7994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2044.8936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2044.9878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2045.082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2045.1762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2045.2704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2045.3646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2045.4588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2045.553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2045.6472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2045.7414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2045.8356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2045.9298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2046.024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2046.1182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2046.2124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2046.3066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2046.4008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2046.495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2046.5892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2046.6834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2046.7776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2046.8718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2046.966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2047.0602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2047.1544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2047.2486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2047.3428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2047.437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2047.5312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2047.6254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2047.7196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2047.8138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2047.908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2048.0022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2048.0964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2048.1906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2048.2848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2048.379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2048.4732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2048.5674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2048.6616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2048.7558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2048.85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2048.9442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2049.0384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2049.1326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2049.2268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2049.321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2049.4152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2049.5094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2049.6036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2049.6978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2049.792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2049.8862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2049.9804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2050.0746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2050.1688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2050.263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2050.3572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2050.4514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2050.5456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2050.6398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2050.734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2050.8282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2050.9224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2051.0166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2051.1108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2051.205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2051.2992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2051.3934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2051.4876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2051.5818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2051.676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2051.7702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2051.8644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2051.9586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2052.0528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2052.147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2052.2412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2052.3354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2052.4296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2052.5238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2052.618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2052.7122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2052.8064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2052.9006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2052.9948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2053.089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2053.1832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2053.2774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2053.3716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2053.4658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2053.56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2053.6542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2053.7484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2053.8426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2053.9368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2054.031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2054.1252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2054.2194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2054.3136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2054.4078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2054.502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2054.5962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2054.6904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2054.7846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2054.8788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2054.973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2055.0672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2055.1614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2055.2556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2055.3498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2055.444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2055.5382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2055.6324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2055.7266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2055.8208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2055.915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2056.0092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2056.1034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2056.1976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2056.2918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2056.386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2056.4802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2056.5744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2056.6686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2056.7628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2056.857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2056.9512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2057.0454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2057.1396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2057.2338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2057.328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2057.4222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2057.5164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2057.6106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2057.7048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2057.799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2057.8932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2057.9874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2058.0816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2058.1758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2058.27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2058.3642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2058.4584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2058.5526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2058.6468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2058.741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2058.8352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2058.9294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2059.0236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2059.1178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2059.212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2059.3062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2059.4004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2059.4946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2059.5888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2059.683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2059.7772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2059.8714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2059.9656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2060.0598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2060.154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2060.2482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2060.3424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2060.4366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2060.5308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2060.625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2060.7192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2060.8134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2060.9076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2061.0018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2061.096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2061.1902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2061.2844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2061.3786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2061.4728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2061.567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2061.6612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2061.7554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2061.8496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2061.9438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2062.038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2062.1322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2062.2264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2062.3206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2062.4148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2062.509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2062.6032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2062.6974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2062.7916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2062.8858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2062.98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2063.0742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2063.1684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2063.2626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2063.3568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2063.451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2063.5452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2063.6394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2063.7336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2063.8278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2063.922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2064.0162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2064.1104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2064.2046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2064.2988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2064.393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2064.4872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2064.5814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2064.6756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2064.7698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2064.864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2064.9582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2065.0524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2065.1466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2065.2408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2065.335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2065.4292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2065.5234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2065.6176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2065.7118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2065.806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2065.9002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2065.9944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2066.0886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2066.1828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2066.277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2066.3712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2066.4654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2066.5596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2066.6538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2066.748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2066.8422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2066.9364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2067.0306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2067.1248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2067.219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2067.3132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2067.4074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2067.5016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2067.5958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2067.69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2067.7842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2067.8784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2067.9726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2068.0668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2068.161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2068.2552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2068.3494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2068.4436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2068.5378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2068.632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2068.7262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2068.8204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2068.9146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2069.0088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2069.103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2069.1972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2069.2914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2069.3856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2069.4798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2069.574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2069.6682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2069.7624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2069.8566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2069.9508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2070.045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2070.1392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2070.2334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2070.3276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2070.4218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2070.516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2070.6102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2070.7044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2070.7986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2070.8928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2070.987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2071.0812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2071.1754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2071.2696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2071.3638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2071.458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2071.5522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2071.6464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2071.7406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2071.8348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2071.929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2072.0232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2072.1174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2072.2116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2072.3058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2072.4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2072.4942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2072.5884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2072.6826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2072.7768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2072.871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2072.9652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2073.0594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2073.1536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2073.2478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2073.342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2073.4362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2073.5304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2073.6246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2073.7188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2073.813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2073.9072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2074.0014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2074.0956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2074.1898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2074.284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2074.3782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2074.4724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2074.5666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2074.6608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2074.755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2074.8492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2074.9434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2075.0376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2075.1318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2075.226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2075.3202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2075.4144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2075.5086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2075.6028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2075.697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2075.7912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2075.8854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2075.9796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2076.0738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2076.168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2076.2622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2076.3564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2076.4506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2076.5448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2076.639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2076.7332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2076.8274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2076.9216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2077.0158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2077.11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2077.2042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2077.2984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2077.3926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2077.4868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2077.581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2077.6752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2077.7694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2077.8636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2077.9578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2078.052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2078.1462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2078.2404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2078.3346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2078.4288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2078.523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2078.6172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2078.7114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2078.8056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2078.8998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2078.994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2079.0882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2079.1824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2079.2766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2079.3708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2079.465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2079.5592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2079.6534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2079.7476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2079.8418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2079.936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2080.0302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2080.1244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2080.2186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2080.3128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2080.407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2080.5012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2080.5954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2080.6896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2080.7838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2080.878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2080.9722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2081.0664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2081.1606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2081.2548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2081.349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2081.4432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2081.5374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2081.6316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2081.7258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2081.82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2081.9142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2082.0084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2082.1026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2082.1968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2082.291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2082.3852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2082.4794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2082.5736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2082.6678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2082.762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2082.8562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2082.9504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2083.0446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2083.1388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2083.233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2083.3272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2083.4214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2083.5156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2083.6098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2083.704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2083.7982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2083.8924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2083.9866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2084.0808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2084.175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2084.2692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2084.3634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2084.4576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2084.5518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2084.646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2084.7402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2084.8344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2084.9286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2085.0228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2085.117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2085.2112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2085.3054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2085.3996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2085.4938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2085.588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2085.6822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2085.7764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2085.8706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2085.9648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2086.059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2086.1532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2086.2474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2086.3416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2086.4358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2086.53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2086.6242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2086.7184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2086.8126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2086.9068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2087.001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2087.0952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2087.1894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2087.2836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2087.3778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2087.472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2087.5662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2087.6604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2087.7546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2087.8488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2087.943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2088.0372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2088.1314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2088.2256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2088.3198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2088.414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2088.5082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2088.6024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2088.6966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2088.7908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2088.885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2088.9792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2089.0734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2089.1676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2089.2618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2089.356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2089.4502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2089.5444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2089.6386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2089.7328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2089.827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2089.9212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2090.0154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2090.1096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2090.2038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2090.298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2090.3922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2090.4864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2090.5806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2090.6748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2090.769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2090.8632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2090.9574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2091.0516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2091.1458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2091.24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2091.3342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2091.4284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2091.5226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2091.6168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2091.711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2091.8052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2091.8994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2091.9936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2092.0878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2092.182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2092.2762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2092.3704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2092.4646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2092.5588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2092.653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2092.7472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2092.8414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2092.9356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2093.0298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2093.124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2093.2182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2093.3124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2093.4066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2093.5008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2093.595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2093.6892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2093.7834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2093.8776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2093.9718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2094.066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2094.1602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2094.2544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2094.3486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2094.4428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2094.537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2094.6312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2094.7254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2094.8196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2094.9138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2095.008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2095.1022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2095.1964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2095.2906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2095.3848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2095.479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2095.5732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2095.6674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2095.7616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2095.8558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2095.95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2096.0442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2096.1384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2096.2326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2096.3268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2096.421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2096.5152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2096.6094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2096.7036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2096.7978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2096.892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2096.9862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2097.0804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2097.1746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2097.2688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2097.363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2097.4572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2097.5514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2097.6456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2097.7398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2097.834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2097.9282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2098.0224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2098.1166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2098.2108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2098.305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2098.3992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2098.4934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2098.5876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2098.6818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2098.776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2098.8702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2098.9644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2099.0586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2099.1528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2099.247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2099.3412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2099.4354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2099.5296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2099.6238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2099.718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2099.8122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2099.9064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2100.0006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2100.0948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2100.189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2100.2832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2100.3774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2100.4716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2100.5658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2100.66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2100.7542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2100.8484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2100.9426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2101.0368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2101.131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2101.2252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2101.3194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2101.4136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2101.5078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2101.602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2101.6962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2101.7904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2101.8846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2101.9788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2102.073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2102.1672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2102.2614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2102.3556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2102.4498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2102.544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2102.6382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2102.7324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2102.8266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2102.9208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2103.015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2103.1092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2103.2034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2103.2976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2103.3918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2103.486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2103.5802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2103.6744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2103.7686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2103.8628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2103.957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2104.0512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2104.1454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2104.2396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2104.3338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2104.428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2104.5222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2104.6164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2104.7106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2104.8048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2104.899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2104.9932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2105.0874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2105.1816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2105.2758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2105.37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2105.4642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2105.5584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2105.6526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2105.7468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2105.841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2105.9352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2106.0294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2106.1236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2106.2178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2106.312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2106.4062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2106.5004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2106.5946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2106.6888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2106.783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2106.8772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2106.9714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2107.0656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2107.1598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2107.254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2107.3482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2107.4424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2107.5366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2107.6308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2107.725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2107.8192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2107.9134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2108.0076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2108.1018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2108.196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2108.2902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2108.3844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2108.4786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2108.5728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2108.667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2108.7612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2108.8554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2108.9496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2109.0438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2109.138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2109.2322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2109.3264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2109.4206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2109.5148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2109.609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2109.7032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2109.7974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2109.8916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2109.9858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2110.08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2110.1742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2110.2684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2110.3626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2110.4568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2110.551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2110.6452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2110.7394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2110.8336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2110.9278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2111.022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2111.1162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2111.2104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2111.3046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2111.3988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2111.493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2111.5872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2111.6814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2111.7756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2111.8698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2111.964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2112.0582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2112.1524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2112.2466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2112.3408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2112.435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2112.5292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2112.6234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2112.7176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2112.8118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2112.906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2113.0002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2113.0944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2113.1886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2113.2828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2113.377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2113.4712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2113.5654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2113.6596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2113.7538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2113.848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2113.9422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2114.0364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2114.1306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2114.2248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2114.319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2114.4132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2114.5074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2114.6016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2114.6958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2114.79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2114.8842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2114.9784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2115.0726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2115.1668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2115.261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2115.3552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2115.4494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2115.5436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2115.6378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2115.732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2115.8262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2115.9204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2116.0146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2116.1088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2116.203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2116.2972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2116.3914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2116.4856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2116.5798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2116.674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2116.7682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2116.8624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2116.9566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2117.0508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2117.145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2117.2392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2117.3334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2117.4276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2117.5218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2117.616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2117.7102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2117.8044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2117.8986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2117.9928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2118.087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2118.1812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2118.2754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2118.3696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2118.4638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2118.558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2118.6522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2118.7464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2118.8406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2118.9348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2119.029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2119.1232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2119.2174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2119.3116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2119.4058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2119.5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2119.5942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2119.6884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2119.7826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2119.8768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2119.971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2120.0652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2120.1594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2120.2536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2120.3478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2120.442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2120.5362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2120.6304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2120.7246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2120.8188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2120.913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2121.0072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2121.1014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2121.1956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2121.2898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2121.384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2121.4782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2121.5724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2121.6666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2121.7608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2121.855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2121.9492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2122.0434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2122.1376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2122.2318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2122.326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2122.4202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2122.5144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2122.6086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2122.7028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2122.797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2122.8912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2122.9854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2123.0796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2123.1738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2123.268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2123.3622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2123.4564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2123.5506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2123.6448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2123.739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2123.8332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2123.9274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2124.0216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2124.1158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2124.21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2124.3042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2124.3984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2124.4926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2124.5868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2124.681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2124.7752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2124.8694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2124.9636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2125.0578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2125.152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2125.2462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2125.3404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2125.4346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2125.5288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2125.623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2125.7172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2125.8114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2125.9056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2125.9998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2126.094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2126.1882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2126.2824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2126.3766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2126.4708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2126.565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2126.6592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2126.7534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2126.8476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2126.9418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2127.036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2127.1302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2127.2244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2127.3186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2127.4128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2127.507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2127.6012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2127.6954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2127.7896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2127.8838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2127.978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2128.0722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2128.1664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2128.2606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2128.3548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2128.449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2128.5432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2128.6374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2128.7316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2128.8258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2128.92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2129.0142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2129.1084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2129.2026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2129.2968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2129.391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2129.4852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2129.5794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2129.6736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2129.7678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2129.862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2129.9562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2130.0504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2130.1446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2130.2388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2130.333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2130.4272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2130.5214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2130.6156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2130.7098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2130.804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2130.8982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2130.9924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2131.0866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2131.1808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2131.275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2131.3692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2131.4634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2131.5576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2131.6518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2131.746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2131.8402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2131.9344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2132.0286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2132.1228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2132.217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2132.3112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2132.4054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2132.4996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2132.5938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2132.688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2132.7822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2132.8764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2132.9706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2133.0648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2133.159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2133.2532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2133.3474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2133.4416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2133.5358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2133.63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2133.7242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2133.8184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2133.9126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2134.0068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2134.101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2134.1952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2134.2894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2134.3836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2134.4778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2134.572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2134.6662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2134.7604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2134.8546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2134.9488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2135.043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2135.1372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2135.2314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2135.3256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2135.4198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2135.514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2135.6082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2135.7024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2135.7966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2135.8908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2135.985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2136.0792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2136.1734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2136.2676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2136.3618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2136.456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2136.5502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2136.6444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2136.7386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2136.8328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2136.927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2137.0212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2137.1154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2137.2096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2137.3038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2137.398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2137.4922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2137.5864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2137.6806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2137.7748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2137.869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2137.9632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2138.0574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2138.1516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2138.2458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2138.34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2138.4342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2138.5284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2138.6226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2138.7168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2138.811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2138.9052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2138.9994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2139.0936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2139.1878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2139.282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2139.3762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2139.4704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2139.5646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2139.6588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2139.753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2139.8472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2139.9414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2140.0356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2140.1298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2140.224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2140.3182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2140.4124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2140.5066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2140.6008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2140.695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2140.7892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2140.8834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2140.9776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2141.0718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2141.166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2141.2602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2141.3544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2141.4486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2141.5428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2141.637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2141.7312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2141.8254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2141.9196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2142.0138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2142.108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2142.2022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2142.2964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2142.3906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2142.4848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2142.579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2142.6732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2142.7674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2142.8616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2142.9558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2143.05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2143.1442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2143.2384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2143.3326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2143.4268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2143.521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2143.6152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2143.7094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2143.8036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2143.8978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2143.992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2144.0862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2144.1804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2144.2746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2144.3688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2144.463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2144.5572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2144.6514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2144.7456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2144.8398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2144.934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2145.0282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2145.1224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2145.2166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2145.3108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2145.405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2145.4992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2145.5934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2145.6876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2145.7818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2145.876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2145.9702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2146.0644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2146.1586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2146.2528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2146.347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2146.4412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2146.5354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2146.6296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2146.7238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2146.818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2146.9122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2147.0064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2147.1006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2147.1948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2147.289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2147.3832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2147.4774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2147.5716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2147.6658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2147.76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2147.8542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2147.9484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2148.0426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2148.1368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2148.231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2148.3252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2148.4194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2148.5136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2148.6078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2148.702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2148.7962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2148.8904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2148.9846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2149.0788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2149.173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2149.2672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2149.3614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2149.4556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2149.5498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2149.644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2149.7382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2149.8324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2149.9266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2150.0208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2150.115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2150.2092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2150.3034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2150.3976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2150.4918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2150.586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2150.6802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2150.7744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2150.8686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2150.9628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2151.057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2151.1512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2151.2454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2151.3396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2151.4338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2151.528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2151.6222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2151.7164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2151.8106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2151.9048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2151.999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2152.0932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2152.1874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2152.2816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2152.3758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2152.47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2152.5642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2152.6584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2152.7526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2152.8468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2152.941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2153.0352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2153.1294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2153.2236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2153.3178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2153.412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2153.5062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2153.6004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2153.6946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2153.7888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2153.883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2153.9772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2154.0714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2154.1656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2154.2598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2154.354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2154.4482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2154.5424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2154.6366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2154.7308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2154.825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2154.9192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2155.0134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2155.1076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2155.2018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2155.296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2155.3902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2155.4844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2155.5786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2155.6728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2155.767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2155.8612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2155.9554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2156.0496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2156.1438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2156.238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2156.3322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2156.4264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2156.5206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2156.6148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2156.709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2156.8032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2156.8974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2156.9916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2157.0858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2157.18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2157.2742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2157.3684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2157.4626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2157.5568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2157.651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2157.7452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2157.8394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2157.9336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2158.0278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2158.122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2158.2162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2158.3104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2158.4046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2158.4988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2158.593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2158.6872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2158.7814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2158.8756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2158.9698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2159.064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2159.1582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2159.2524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2159.3466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2159.4408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2159.535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2159.6292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2159.7234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2159.8176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2159.9118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2160.006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2160.1002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2160.1944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2160.2886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2160.3828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2160.477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2160.5712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2160.6654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2160.7596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2160.8538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2160.948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2161.0422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2161.1364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2161.2306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2161.3248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2161.419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2161.5132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2161.6074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2161.7016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2161.7958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2161.89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2161.9842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2162.0784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2162.1726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2162.2668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2162.361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2162.4552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2162.5494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2162.6436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2162.7378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2162.832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2162.9262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2163.0204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2163.1146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2163.2088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2163.303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2163.3972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2163.4914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2163.5856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2163.6798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2163.774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2163.8682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2163.9624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2164.0566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2164.1508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2164.245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2164.3392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2164.4334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2164.5276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2164.6218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2164.716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2164.8102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2164.9044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2164.9986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2165.0928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2165.187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2165.2812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2165.3754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2165.4696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2165.5638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2165.658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2165.7522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2165.8464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2165.9406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2166.0348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2166.129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2166.2232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2166.3174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2166.4116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2166.5058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2166.6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2166.6942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2166.7884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2166.8826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2166.9768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2167.071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2167.1652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2167.2594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2167.3536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2167.4478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2167.542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2167.6362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2167.7304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2167.8246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2167.9188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2168.013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2168.1072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2168.2014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2168.2956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2168.3898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2168.484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2168.5782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2168.6724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2168.7666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2168.8608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2168.955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2169.0492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2169.1434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2169.2376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2169.3318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2169.426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2169.5202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2169.6144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2169.7086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2169.8028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2169.897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2169.9912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2170.0854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2170.1796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2170.2738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2170.368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2170.4622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2170.5564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2170.6506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2170.7448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2170.839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2170.9332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2171.0274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2171.1216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2171.2158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2171.31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2171.4042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2171.4984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2171.5926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2171.6868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2171.781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2171.8752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2171.9694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2172.0636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2172.1578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2172.252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2172.3462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2172.4404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2172.5346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2172.6288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2172.723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2172.8172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2172.9114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2173.0056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2173.0998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2173.194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2173.2882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2173.3824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2173.4766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2173.5708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2173.665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2173.7592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2173.8534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2173.9476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2174.0418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2174.136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2174.2302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2174.3244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2174.4186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2174.5128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2174.607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2174.7012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2174.7954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2174.8896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2174.9838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2175.078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2175.1722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2175.2664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2175.3606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2175.4548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2175.549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2175.6432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2175.7374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2175.8316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2175.9258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2176.02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2176.1142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2176.2084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2176.3026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2176.3968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2176.491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2176.5852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2176.6794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2176.7736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2176.8678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2176.962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2177.0562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2177.1504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2177.2446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2177.3388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2177.433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2177.5272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2177.6214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2177.7156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2177.8098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2177.904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2177.9982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2178.0924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2178.1866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2178.2808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2178.375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2178.4692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2178.5634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2178.6576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2178.7518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2178.846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2178.9402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2179.0344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2179.1286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2179.2228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2179.317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2179.4112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2179.5054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2179.5996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2179.6938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2179.788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2179.8822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2179.9764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2180.0706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2180.1648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2180.259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2180.3532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2180.4474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2180.5416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2180.6358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2180.73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2180.8242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2180.9184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2181.0126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2181.1068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2181.201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2181.2952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2181.3894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2181.4836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2181.5778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2181.672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2181.7662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2181.8604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2181.9546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2182.0488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2182.143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2182.2372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2182.3314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2182.4256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2182.5198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2182.614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2182.7082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2182.8024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2182.8966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2182.9908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2183.085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2183.1792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2183.2734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2183.3676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2183.4618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2183.556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2183.6502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2183.7444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2183.8386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2183.9328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2184.027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2184.1212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2184.2154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2184.3096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2184.4038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2184.498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2184.5922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2184.6864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2184.7806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2184.8748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2184.969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2185.0632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2185.1574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2185.2516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2185.3458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2185.44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2185.5342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2185.6284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2185.7226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2185.8168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2185.911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2186.0052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2186.0994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2186.1936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2186.2878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2186.382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2186.4762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2186.5704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2186.6646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2186.7588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2186.853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2186.9472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2187.0414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2187.1356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2187.2298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2187.324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2187.4182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2187.5124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2187.6066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2187.7008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2187.795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2187.8892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2187.9834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2188.0776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2188.1718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2188.266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2188.3602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2188.4544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2188.5486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2188.6428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2188.737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2188.8312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2188.9254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2189.0196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2189.1138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2189.208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2189.3022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2189.3964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2189.4906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2189.5848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2189.679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2189.7732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2189.8674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2189.9616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2190.0558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2190.15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2190.2442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2190.3384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2190.4326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2190.5268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2190.621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2190.7152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2190.8094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2190.9036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2190.9978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2191.092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2191.1862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2191.2804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2191.3746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2191.4688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2191.563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2191.6572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2191.7514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2191.8456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2191.9398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2192.034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2192.1282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2192.2224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2192.3166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2192.4108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2192.505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2192.5992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2192.6934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2192.7876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2192.8818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2192.976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2193.0702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2193.1644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2193.2586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2193.3528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2193.447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2193.5412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2193.6354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2193.7296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2193.8238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2193.918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2194.0122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2194.1064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2194.2006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2194.2948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2194.389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2194.4832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2194.5774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2194.6716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2194.7658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2194.86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2194.9542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2195.0484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2195.1426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2195.2368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2195.331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2195.4252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2195.5194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2195.6136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2195.7078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2195.802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2195.8962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2195.9904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2196.0846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2196.1788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2196.273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2196.3672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2196.4614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2196.5556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2196.6498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2196.744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2196.8382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2196.9324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2197.0266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2197.1208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2197.215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2197.3092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2197.4034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2197.4976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2197.5918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2197.686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2197.7802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2197.8744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2197.9686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2198.0628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2198.157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2198.2512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2198.3454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2198.4396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2198.5338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2198.628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2198.7222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2198.8164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2198.9106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2199.0048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2199.099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2199.1932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2199.2874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2199.3816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2199.4758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2199.57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2199.6642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2199.7584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2199.8526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2199.9468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2200.041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2200.1352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2200.2294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2200.3236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2200.4178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2200.512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2200.6062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2200.7004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2200.7946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2200.8888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2200.983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2201.0772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2201.1714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2201.2656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2201.3598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2201.454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2201.5482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2201.6424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2201.7366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2201.8308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2201.925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2202.0192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2202.1134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2202.2076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2202.3018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2202.396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2202.4902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2202.5844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2202.6786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2202.7728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2202.867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2202.9612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2203.0554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2203.1496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2203.2438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2203.338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2203.4322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2203.5264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2203.6206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2203.7148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2203.809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2203.9032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2203.9974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2204.0916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2204.1858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2204.28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2204.3742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2204.4684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2204.5626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2204.6568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2204.751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2204.8452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2204.9394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2205.0336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2205.1278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2205.222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2205.3162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2205.4104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2205.5046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2205.5988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2205.693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2205.7872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2205.8814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2205.9756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2206.0698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2206.164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2206.2582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2206.3524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2206.4466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2206.5408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2206.635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2206.7292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2206.8234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2206.9176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2207.0118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2207.106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2207.2002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2207.2944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2207.3886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2207.4828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2207.577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2207.6712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2207.7654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2207.8596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2207.9538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2208.048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2208.1422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2208.2364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2208.3306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2208.4248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2208.519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2208.6132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2208.7074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2208.8016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2208.8958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2208.99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2209.0842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2209.1784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2209.2726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2209.3668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2209.461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2209.5552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2209.6494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2209.7436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2209.8378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2209.932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2210.0262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2210.1204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2210.2146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2210.3088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2210.403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2210.4972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2210.5914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2210.6856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2210.7798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2210.874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2210.9682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2211.0624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2211.1566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2211.2508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2211.345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2211.4392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2211.5334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2211.6276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2211.7218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2211.816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2211.9102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2212.0044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2212.0986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2212.1928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2212.287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2212.3812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2212.4754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2212.5696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2212.6638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2212.758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2212.8522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2212.9464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2213.0406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2213.1348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2213.229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2213.3232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2213.4174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2213.5116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2213.6058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2213.7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2213.7942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2213.8884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2213.9826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2214.0768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2214.171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2214.2652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2214.3594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2214.4536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2214.5478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2214.642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2214.7362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2214.8304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2214.9246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2215.0188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2215.113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2215.2072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2215.3014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2215.3956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2215.4898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2215.584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2215.6782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2215.7724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2215.8666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2215.9608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2216.055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2216.1492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2216.2434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2216.3376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2216.4318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2216.526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2216.6202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2216.7144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2216.8086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2216.9028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2216.997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2217.0912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2217.1854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2217.2796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2217.3738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2217.468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2217.5622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2217.6564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2217.7506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2217.8448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2217.939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2218.0332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2218.1274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2218.2216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2218.3158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2218.41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2218.5042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2218.5984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2218.6926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2218.7868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2218.881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2218.9752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2219.0694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2219.1636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2219.2578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2219.352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2219.4462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2219.5404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2219.6346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2219.7288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2219.823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2219.9172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2220.0114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2220.1056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2220.1998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2220.294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2220.3882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2220.4824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2220.5766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2220.6708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2220.765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2220.8592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2220.9534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2221.0476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2221.1418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2221.236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2221.3302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2221.4244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2221.5186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2221.6128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2221.707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2221.8012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2221.8954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2221.9896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2222.0838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2222.178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2222.2722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2222.3664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2222.4606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2222.5548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2222.649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2222.7432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2222.8374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2222.9316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2223.0258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2223.12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2223.2142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2223.3084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2223.4026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2223.4968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2223.591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2223.6852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2223.7794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2223.8736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2223.9678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2224.062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2224.1562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2224.2504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2224.3446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2224.4388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2224.533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2224.6272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2224.7214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2224.8156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2224.9098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2225.004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2225.0982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2225.1924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2225.2866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2225.3808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2225.475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2225.5692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2225.6634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2225.7576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2225.8518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2225.946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2226.0402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2226.1344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2226.2286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2226.3228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2226.417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2226.5112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2226.6054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2226.6996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2226.7938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2226.888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2226.9822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2227.0764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2227.1706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2227.2648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2227.359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2227.4532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2227.5474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2227.6416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2227.7358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2227.83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2227.9242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2228.0184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2228.1126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2228.2068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2228.301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2228.3952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2228.4894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2228.5836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2228.6778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2228.772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2228.8662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2228.9604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2229.0546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2229.1488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2229.243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2229.3372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2229.4314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2229.5256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2229.6198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2229.714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2229.8082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2229.9024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2229.9966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2230.0908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2230.185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2230.2792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2230.3734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2230.4676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2230.5618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2230.656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2230.7502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2230.8444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2230.9386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2231.0328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2231.127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2231.2212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2231.3154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2231.4096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2231.5038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2231.598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2231.6922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2231.7864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2231.8806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2231.9748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2232.069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2232.1632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2232.2574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2232.3516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2232.4458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2232.54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2232.6342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2232.7284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2232.8226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2232.9168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2233.011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2233.1052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2233.1994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2233.2936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2233.3878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2233.482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2233.5762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2233.6704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2233.7646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2233.8588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2233.953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2234.0472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2234.1414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2234.2356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2234.3298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2234.424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2234.5182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2234.6124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2234.7066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2234.8008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2234.895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2234.9892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2235.0834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2235.1776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2235.2718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2235.366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2235.4602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2235.5544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2235.6486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2235.7428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2235.837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2235.9312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2236.0254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2236.1196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2236.2138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2236.308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2236.4022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2236.4964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2236.5906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2236.6848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2236.779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2236.8732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2236.9674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2237.0616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2237.1558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2237.25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2237.3442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2237.4384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2237.5326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2237.6268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2237.721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2237.8152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2237.9094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2238.0036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2238.0978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2238.192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2238.2862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2238.3804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2238.4746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2238.5688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2238.663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2238.7572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2238.8514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2238.9456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2239.0398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2239.134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2239.2282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2239.3224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2239.4166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2239.5108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2239.605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2239.6992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2239.7934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2239.8876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2239.9818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2240.076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2240.1702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2240.2644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2240.3586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2240.4528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2240.547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2240.6412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2240.7354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2240.8296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2240.9238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2241.018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2241.1122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2241.2064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2241.3006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2241.3948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2241.489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2241.5832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2241.6774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2241.7716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2241.8658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2241.96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2242.0542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2242.1484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2242.2426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2242.3368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2242.431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2242.5252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2242.6194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2242.7136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2242.8078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2242.902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2242.9962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2243.0904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2243.1846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2243.2788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2243.373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2243.4672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2243.5614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2243.6556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2243.7498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2243.844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2243.9382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2244.0324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2244.1266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2244.2208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2244.315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2244.4092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2244.5034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2244.5976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2244.6918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2244.786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2244.8802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2244.9744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2245.0686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2245.1628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2245.257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2245.3512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2245.4454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2245.5396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2245.6338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2245.728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2245.8222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2245.9164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2246.0106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2246.1048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2246.199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2246.2932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2246.3874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2246.4816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2246.5758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2246.67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2246.7642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2246.8584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2246.9526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2247.0468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2247.141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2247.2352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2247.3294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2247.4236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2247.5178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2247.612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2247.7062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2247.8004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2247.8946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2247.9888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2248.083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2248.1772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2248.2714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2248.3656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2248.4598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2248.554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2248.6482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2248.7424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2248.8366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2248.9308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2249.025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2249.1192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2249.2134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2249.3076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2249.4018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2249.496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2249.5902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2249.6844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2249.7786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2249.8728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2249.967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2250.0612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2250.1554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2250.2496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2250.3438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2250.438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2250.5322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2250.6264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2250.7206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2250.8148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2250.909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2251.0032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2251.0974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2251.1916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2251.2858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2251.38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2251.4742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2251.5684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2251.6626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2251.7568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2251.851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2251.9452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2252.0394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2252.1336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2252.2278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2252.322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2252.4162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2252.5104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2252.6046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2252.6988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2252.793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2252.8872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2252.9814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2253.0756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2253.1698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2253.264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2253.3582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2253.4524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2253.5466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2253.6408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2253.735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2253.8292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2253.9234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2254.0176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2254.1118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2254.206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2254.3002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2254.3944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2254.4886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2254.5828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2254.677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2254.7712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2254.8654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2254.9596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2255.0538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2255.148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2255.2422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2255.3364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2255.4306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2255.5248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2255.619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2255.7132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2255.8074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2255.9016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2255.9958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2256.09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2256.1842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2256.2784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2256.3726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2256.4668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2256.561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2256.6552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2256.7494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2256.8436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2256.9378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2257.032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2257.1262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2257.2204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2257.3146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2257.4088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2257.503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2257.5972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2257.6914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2257.7856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2257.8798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2257.974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2258.0682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2258.1624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2258.2566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2258.3508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2258.445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2258.5392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2258.6334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2258.7276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2258.8218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2258.916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2259.0102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2259.1044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2259.1986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2259.2928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2259.387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2259.4812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2259.5754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2259.6696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2259.7638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2259.858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2259.9522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2260.0464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2260.1406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2260.2348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2260.329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2260.4232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2260.5174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2260.6116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2260.7058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2260.8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2260.8942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2260.9884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2261.0826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2261.1768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2261.271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2261.3652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2261.4594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2261.5536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2261.6478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2261.742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2261.8362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2261.9304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2262.0246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2262.1188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2262.213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2262.3072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2262.4014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2262.4956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2262.5898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2262.684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2262.7782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2262.8724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2262.9666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2263.0608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2263.155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2263.2492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2263.3434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2263.4376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2263.5318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2263.626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2263.7202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2263.8144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2263.9086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2264.0028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2264.097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2264.1912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2264.2854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2264.3796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2264.4738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2264.568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2264.6622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2264.7564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2264.8506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2264.9448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2265.039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2265.1332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2265.2274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2265.3216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2265.4158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2265.51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2265.6042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2265.6984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2265.7926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2265.8868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2265.981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2266.0752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2266.1694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2266.2636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2266.3578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2266.452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2266.5462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2266.6404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2266.7346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2266.8288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2266.923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2267.0172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2267.1114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2267.2056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2267.2998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2267.394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2267.4882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2267.5824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2267.6766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2267.7708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2267.865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2267.9592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2268.0534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2268.1476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2268.2418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2268.336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2268.4302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2268.5244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2268.6186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2268.7128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2268.807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2268.9012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2268.9954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2269.0896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2269.1838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2269.278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2269.3722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2269.4664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2269.5606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2269.6548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2269.749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2269.8432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2269.9374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2270.0316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2270.1258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2270.22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2270.3142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2270.4084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2270.5026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2270.5968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2270.691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2270.7852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2270.8794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2270.9736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2271.0678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2271.162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2271.2562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2271.3504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2271.4446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2271.5388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2271.633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2271.7272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2271.8214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2271.9156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2272.0098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2272.104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2272.1982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2272.2924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2272.3866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2272.4808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2272.575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2272.6692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2272.7634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2272.8576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2272.9518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2273.046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2273.1402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2273.2344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2273.3286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2273.4228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2273.517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2273.6112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2273.7054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2273.7996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2273.8938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2273.988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2274.0822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2274.1764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2274.2706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2274.3648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2274.459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2274.5532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2274.6474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2274.7416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2274.8358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2274.93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2275.0242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2275.1184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2275.2126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2275.3068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2275.401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2275.4952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2275.5894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2275.6836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2275.7778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2275.872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2275.9662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2276.0604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2276.1546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2276.2488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2276.343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2276.4372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2276.5314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2276.6256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2276.7198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2276.814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2276.9082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2277.0024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2277.0966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2277.1908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2277.285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2277.3792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2277.4734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2277.5676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2277.6618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2277.756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2277.8502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2277.9444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2278.0386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2278.1328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2278.227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2278.3212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2278.4154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2278.5096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2278.6038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2278.698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2278.7922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2278.8864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2278.9806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2279.0748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2279.169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2279.2632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2279.3574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2279.4516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2279.5458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2279.64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2279.7342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2279.8284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2279.9226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2280.0168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2280.111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2280.2052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2280.2994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2280.3936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2280.4878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2280.582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2280.6762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2280.7704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2280.8646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2280.9588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2281.053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2281.1472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2281.2414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2281.3356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2281.4298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2281.524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2281.6182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2281.7124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2281.8066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2281.9008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2281.995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2282.0892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2282.1834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2282.2776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2282.3718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2282.466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2282.5602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2282.6544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2282.7486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2282.8428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2282.937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2283.0312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2283.1254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2283.2196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2283.3138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2283.408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2283.5022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2283.5964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2283.6906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2283.7848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2283.879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2283.9732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2284.0674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2284.1616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2284.2558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2284.35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2284.4442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2284.5384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2284.6326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2284.7268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2284.821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2284.9152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2285.0094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2285.1036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2285.1978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2285.292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2285.3862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2285.4804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2285.5746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2285.6688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2285.763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2285.8572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2285.9514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2286.0456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2286.1398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2286.234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2286.3282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2286.4224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2286.5166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2286.6108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2286.705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2286.7992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2286.8934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2286.9876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2287.0818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2287.176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2287.2702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2287.3644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2287.4586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2287.5528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2287.647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2287.7412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2287.8354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2287.9296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2288.0238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2288.118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2288.2122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2288.3064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2288.4006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2288.4948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2288.589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2288.6832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2288.7774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2288.8716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2288.9658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2289.06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2289.1542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2289.2484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2289.3426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2289.4368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2289.531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2289.6252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2289.7194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2289.8136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2289.9078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2290.002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2290.0962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2290.1904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2290.2846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2290.3788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2290.473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2290.5672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2290.6614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2290.7556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2290.8498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2290.944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2291.0382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2291.1324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2291.2266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2291.3208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2291.415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2291.5092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2291.6034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2291.6976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2291.7918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2291.886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2291.9802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2292.0744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2292.1686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2292.2628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2292.357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2292.4512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2292.5454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2292.6396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2292.7338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2292.828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2292.9222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2293.0164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2293.1106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2293.2048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2293.299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2293.3932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2293.4874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2293.5816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2293.6758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2293.77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2293.8642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2293.9584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2294.0526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2294.1468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2294.241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2294.3352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2294.4294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2294.5236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2294.6178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2294.712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2294.8062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2294.9004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2294.9946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2295.0888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2295.183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2295.2772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2295.3714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2295.4656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2295.5598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2295.654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2295.7482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2295.8424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2295.9366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2296.0308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2296.125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2296.2192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2296.3134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2296.4076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2296.5018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2296.596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2296.6902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2296.7844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2296.8786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2296.9728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2297.067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2297.1612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2297.2554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2297.3496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2297.4438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2297.538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2297.6322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2297.7264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2297.8206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2297.9148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2298.009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2298.1032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2298.1974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2298.2916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2298.3858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2298.48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2298.5742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2298.6684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2298.7626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2298.8568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2298.951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2299.0452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2299.1394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2299.2336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2299.3278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2299.422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2299.5162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2299.6104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2299.7046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2299.7988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2299.893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2299.9872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2300.0814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2300.1756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2300.2698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2300.364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2300.4582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2300.5524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2300.6466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2300.7408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2300.835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2300.9292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2301.0234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2301.1176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2301.2118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2301.306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2301.4002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2301.4944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2301.5886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2301.6828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2301.777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2301.8712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2301.9654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2302.0596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2302.1538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2302.248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2302.3422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2302.4364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2302.5306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2302.6248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2302.719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2302.8132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2302.9074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2303.0016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2303.0958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2303.19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2303.2842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2303.3784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2303.4726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2303.5668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2303.661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2303.7552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2303.8494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2303.9436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2304.0378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2304.132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2304.2262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2304.3204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2304.4146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2304.5088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2304.603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2304.6972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2304.7914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2304.8856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2304.9798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2305.074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2305.1682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2305.2624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2305.3566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2305.4508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2305.545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2305.6392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2305.7334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2305.8276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2305.9218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2306.016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2306.1102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2306.2044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2306.2986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2306.3928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2306.487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2306.5812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2306.6754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2306.7696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2306.8638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2306.958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2307.0522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2307.1464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2307.2406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2307.3348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2307.429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2307.5232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2307.6174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2307.7116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2307.8058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2307.9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2307.9942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2308.0884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2308.1826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2308.2768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2308.371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2308.4652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2308.5594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2308.6536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2308.7478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2308.842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2308.9362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2309.0304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2309.1246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2309.2188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2309.313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2309.4072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2309.5014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2309.5956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2309.6898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2309.784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2309.8782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2309.9724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2310.0666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2310.1608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2310.255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2310.3492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2310.4434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2310.5376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2310.6318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2310.726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2310.8202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2310.9144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2311.0086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2311.1028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2311.197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2311.2912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2311.3854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2311.4796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2311.5738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2311.668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2311.7622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2311.8564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2311.9506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2312.0448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2312.139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2312.2332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2312.3274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2312.4216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2312.5158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2312.61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2312.7042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2312.7984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2312.8926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2312.9868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2313.081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2313.1752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2313.2694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2313.3636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2313.4578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2313.552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2313.6462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2313.7404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2313.8346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2313.9288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2314.023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2314.1172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2314.2114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2314.3056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2314.3998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2314.494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2314.5882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2314.6824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2314.7766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2314.8708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2314.965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2315.0592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2315.1534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2315.2476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2315.3418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2315.436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2315.5302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2315.6244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2315.7186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2315.8128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2315.907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2316.0012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2316.0954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2316.1896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2316.2838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2316.378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2316.4722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2316.5664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2316.6606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2316.7548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2316.849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2316.9432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2317.0374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2317.1316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2317.2258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2317.32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2317.4142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2317.5084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2317.6026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2317.6968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2317.791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2317.8852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2317.9794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2318.0736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2318.1678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2318.262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2318.3562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2318.4504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2318.5446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2318.6388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2318.733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2318.8272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2318.9214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2319.0156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2319.1098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2319.204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2319.2982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2319.3924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2319.4866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2319.5808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2319.675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2319.7692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2319.8634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2319.9576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2320.0518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2320.146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2320.2402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2320.3344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2320.4286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2320.5228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2320.617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2320.7112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2320.8054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2320.8996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2320.9938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2321.088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2321.1822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2321.2764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2321.3706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2321.4648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2321.559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2321.6532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2321.7474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2321.8416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2321.9358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2322.03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2322.1242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2322.2184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2322.3126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2322.4068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2322.501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2322.5952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2322.6894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2322.7836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2322.8778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2322.972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2323.0662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2323.1604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2323.2546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2323.3488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2323.443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2323.5372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2323.6314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2323.7256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2323.8198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2323.914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2324.0082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2324.1024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2324.1966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2324.2908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2324.385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2324.4792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2324.5734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2324.6676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2324.7618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2324.856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2324.9502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2325.0444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2325.1386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2325.2328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2325.327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2325.4212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2325.5154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2325.6096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2325.7038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2325.798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2325.8922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2325.9864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2326.0806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2326.1748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2326.269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2326.3632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2326.4574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2326.5516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2326.6458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2326.74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2326.8342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2326.9284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2327.0226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2327.1168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2327.211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2327.3052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2327.3994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2327.4936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2327.5878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2327.682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2327.7762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2327.8704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2327.9646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2328.0588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2328.153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2328.2472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2328.3414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2328.4356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2328.5298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2328.624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2328.7182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2328.8124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2328.9066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2329.0008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2329.095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2329.1892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2329.2834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2329.3776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2329.4718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2329.566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2329.6602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2329.7544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2329.8486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2329.9428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2330.037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2330.1312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2330.2254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2330.3196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2330.4138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2330.508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2330.6022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2330.6964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2330.7906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2330.8848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2330.979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2331.0732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2331.1674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2331.2616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2331.3558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2331.45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2331.5442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2331.6384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2331.7326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2331.8268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2331.921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2332.0152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2332.1094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2332.2036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2332.2978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2332.392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2332.4862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2332.5804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2332.6746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2332.7688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2332.863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2332.9572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2333.0514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2333.1456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2333.2398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2333.334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2333.4282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2333.5224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2333.6166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2333.7108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2333.805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2333.8992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2333.9934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2334.0876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2334.1818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2334.276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2334.3702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2334.4644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2334.5586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2334.6528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2334.747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2334.8412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2334.9354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2335.0296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2335.1238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2335.218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2335.3122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2335.4064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2335.5006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2335.5948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2335.689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2335.7832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2335.8774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2335.9716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2336.0658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2336.16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2336.2542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2336.3484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2336.4426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2336.5368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2336.631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2336.7252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2336.8194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2336.9136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2337.0078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2337.102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2337.1962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2337.2904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2337.3846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2337.4788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2337.573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2337.6672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2337.7614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2337.8556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2337.9498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2338.044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2338.1382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2338.2324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2338.3266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2338.4208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2338.515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2338.6092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2338.7034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2338.7976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2338.8918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2338.986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2339.0802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2339.1744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2339.2686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2339.3628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2339.457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2339.5512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2339.6454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2339.7396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2339.8338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2339.928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2340.0222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2340.1164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2340.2106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2340.3048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2340.399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2340.4932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2340.5874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2340.6816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2340.7758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2340.87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2340.9642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2341.0584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2341.1526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2341.2468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2341.341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2341.4352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2341.5294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2341.6236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2341.7178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2341.812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2341.9062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2342.0004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2342.0946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2342.1888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2342.283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2342.3772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2342.4714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2342.5656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2342.6598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2342.754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2342.8482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2342.9424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2343.0366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2343.1308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2343.225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2343.3192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2343.4134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2343.5076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2343.6018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2343.696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2343.7902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2343.8844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2343.9786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2344.0728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2344.167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2344.2612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2344.3554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2344.4496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2344.5438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2344.638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2344.7322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2344.8264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2344.9206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2345.0148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2345.109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2345.2032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2345.2974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2345.3916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2345.4858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2345.58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2345.6742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2345.7684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2345.8626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2345.9568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2346.051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2346.1452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2346.2394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2346.3336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2346.4278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2346.522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2346.6162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2346.7104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2346.8046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2346.8988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2346.993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2347.0872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2347.1814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2347.2756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2347.3698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2347.464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2347.5582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2347.6524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2347.7466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2347.8408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2347.935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2348.0292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2348.1234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2348.2176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2348.3118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2348.406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2348.5002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2348.5944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2348.6886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2348.7828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2348.877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2348.9712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2349.0654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2349.1596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2349.2538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2349.348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2349.4422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2349.5364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2349.6306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2349.7248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2349.819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2349.9132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2350.0074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2350.1016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2350.1958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2350.29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2350.3842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2350.4784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2350.5726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2350.6668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2350.761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2350.8552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2350.9494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2351.0436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2351.1378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2351.232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2351.3262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2351.4204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2351.5146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2351.6088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2351.703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2351.7972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2351.8914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2351.9856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2352.0798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2352.174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2352.2682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2352.3624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2352.4566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2352.5508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2352.645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2352.7392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2352.8334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2352.9276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2353.0218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2353.116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2353.2102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2353.3044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2353.3986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2353.4928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2353.587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2353.6812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2353.7754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2353.8696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2353.9638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2354.058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2354.1522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2354.2464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2354.3406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2354.4348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2354.529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2354.6232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2354.7174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2354.8116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2354.9058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2355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2355.0942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2355.1884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2355.2826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2355.3768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2355.471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2355.5652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2355.6594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2355.7536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2355.8478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2355.942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2356.0362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2356.1304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2356.2246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2356.3188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2356.413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2356.5072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2356.6014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2356.6956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2356.7898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2356.884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2356.9782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2357.0724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2357.1666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2357.2608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2357.355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2357.4492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2357.5434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2357.6376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2357.7318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2357.826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2357.9202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2358.0144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2358.1086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2358.2028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2358.297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2358.3912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2358.4854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2358.5796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2358.6738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2358.768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2358.8622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2358.9564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2359.0506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2359.1448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2359.239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2359.3332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2359.4274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2359.5216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2359.6158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2359.71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2359.8042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2359.8984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2359.9926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2360.0868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2360.181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2360.2752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2360.3694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2360.4636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2360.5578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2360.652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2360.7462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2360.8404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2360.9346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2361.0288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2361.123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2361.2172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2361.3114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2361.4056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2361.4998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2361.594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2361.6882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2361.7824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2361.8766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2361.9708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2362.065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2362.1592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2362.2534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2362.3476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2362.4418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2362.536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2362.6302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2362.7244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2362.8186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2362.9128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2363.007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2363.1012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2363.1954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2363.2896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2363.3838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2363.478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2363.5722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2363.6664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2363.7606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2363.8548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2363.949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2364.0432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2364.1374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2364.2316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2364.3258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2364.42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2364.5142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2364.6084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2364.7026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2364.7968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2364.891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2364.9852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2365.0794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2365.1736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2365.2678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2365.362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2365.4562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2365.5504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2365.6446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2365.7388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2365.833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2365.9272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2366.0214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2366.1156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2366.2098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2366.304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2366.3982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2366.4924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2366.5866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2366.6808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2366.775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2366.8692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2366.9634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2367.0576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2367.1518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2367.246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2367.3402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2367.4344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2367.5286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2367.6228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2367.717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2367.8112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2367.9054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2367.9996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2368.0938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2368.188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2368.2822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2368.3764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2368.4706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2368.5648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2368.659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2368.7532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2368.8474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2368.9416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2369.0358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2369.13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2369.2242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2369.3184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2369.4126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2369.5068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2369.601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2369.6952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2369.7894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2369.8836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2369.9778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2370.072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2370.1662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2370.2604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2370.3546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2370.4488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2370.543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2370.6372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2370.7314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2370.8256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2370.9198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2371.014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2371.1082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2371.2024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2371.2966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2371.3908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2371.485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2371.5792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2371.6734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2371.7676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2371.8618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2371.956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2372.0502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2372.1444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2372.2386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2372.3328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2372.427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2372.5212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2372.6154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2372.7096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2372.8038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2372.898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2372.9922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2373.0864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2373.1806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2373.2748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2373.369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2373.4632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2373.5574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2373.6516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2373.7458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2373.84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2373.9342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2374.0284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2374.1226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2374.2168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2374.311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2374.4052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2374.4994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2374.5936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2374.6878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2374.782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2374.8762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2374.9704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2375.0646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2375.1588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2375.253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2375.3472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2375.4414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2375.5356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2375.6298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2375.724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2375.8182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2375.9124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2376.0066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2376.1008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2376.195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2376.2892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2376.3834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2376.4776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2376.5718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2376.666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2376.7602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2376.8544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2376.9486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2377.0428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2377.137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2377.2312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2377.3254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2377.4196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2377.5138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2377.608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2377.7022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2377.7964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2377.8906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2377.9848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2378.079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2378.1732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2378.2674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2378.3616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2378.4558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2378.55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2378.6442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2378.7384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2378.8326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2378.9268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2379.021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2379.1152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2379.2094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2379.3036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2379.3978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2379.492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2379.5862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2379.6804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2379.7746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2379.8688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2379.963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2380.0572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2380.1514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2380.2456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2380.3398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2380.434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2380.5282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2380.6224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2380.7166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2380.8108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2380.905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2380.9992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2381.0934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2381.1876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2381.2818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2381.376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2381.4702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2381.5644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2381.6586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2381.7528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2381.847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2381.9412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2382.0354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2382.1296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2382.2238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2382.318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2382.4122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2382.5064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2382.6006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2382.6948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2382.789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2382.8832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2382.9774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2383.0716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2383.1658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2383.26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2383.3542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2383.4484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2383.5426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2383.6368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2383.731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2383.8252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2383.9194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2384.0136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2384.1078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2384.202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2384.2962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2384.3904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2384.4846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2384.5788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2384.673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2384.7672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2384.8614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2384.9556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2385.0498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2385.144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2385.2382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2385.3324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2385.4266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2385.5208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2385.615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2385.7092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2385.8034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2385.8976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2385.9918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2386.086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2386.1802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2386.2744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2386.3686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2386.4628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2386.557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2386.6512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2386.7454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2386.8396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2386.9338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2387.028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2387.1222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2387.2164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2387.3106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2387.4048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2387.499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2387.5932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2387.6874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2387.7816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2387.8758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2387.97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2388.0642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2388.1584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2388.2526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2388.3468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2388.441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2388.5352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2388.6294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2388.7236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2388.8178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2388.912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2389.0062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2389.1004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2389.1946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2389.2888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2389.383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2389.4772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2389.5714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2389.6656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2389.7598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2389.854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2389.9482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2390.0424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2390.1366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2390.2308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2390.325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2390.4192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2390.5134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2390.6076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2390.7018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2390.796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2390.8902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2390.9844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2391.0786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2391.1728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2391.267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2391.3612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2391.4554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2391.5496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2391.6438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2391.738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2391.8322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2391.9264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2392.0206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2392.1148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2392.209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2392.3032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2392.3974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2392.4916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2392.5858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2392.68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2392.7742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2392.8684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2392.9626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2393.0568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2393.151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2393.2452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2393.3394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2393.4336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2393.5278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2393.622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2393.7162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2393.8104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2393.9046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2393.9988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2394.093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2394.1872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2394.2814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2394.3756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2394.4698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2394.564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2394.6582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2394.7524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2394.8466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2394.9408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2395.035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2395.1292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2395.2234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2395.3176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2395.4118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2395.506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2395.6002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2395.6944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2395.7886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2395.8828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2395.977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2396.0712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2396.1654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2396.2596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2396.3538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2396.448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2396.5422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2396.6364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2396.7306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2396.8248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2396.919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2397.0132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2397.1074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2397.2016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2397.2958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2397.39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2397.4842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2397.5784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2397.6726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2397.7668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2397.861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2397.9552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2398.0494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2398.1436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2398.2378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2398.332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2398.4262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2398.5204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2398.6146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2398.7088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2398.803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2398.8972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2398.9914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2399.0856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2399.1798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2399.274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2399.3682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2399.4624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2399.5566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2399.6508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2399.745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2399.8392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2399.9334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2400.0276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2400.1218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2400.216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2400.3102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2400.4044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2400.4986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2400.5928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2400.687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2400.7812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2400.8754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2400.9696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2401.0638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2401.158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2401.2522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2401.3464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2401.4406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2401.5348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2401.629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2401.7232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2401.8174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2401.9116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2402.0058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2402.1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2402.1942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2402.2884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2402.3826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2402.4768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2402.571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2402.6652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2402.7594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2402.8536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2402.9478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2403.042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2403.1362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2403.2304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2403.3246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2403.4188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2403.513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2403.6072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2403.7014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2403.7956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2403.8898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2403.984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2404.0782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2404.1724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2404.2666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2404.3608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2404.455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2404.5492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2404.6434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2404.7376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2404.8318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2404.926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2405.0202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2405.1144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2405.2086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2405.3028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2405.397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2405.4912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2405.5854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2405.6796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2405.7738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2405.868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2405.9622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2406.0564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2406.1506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2406.2448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2406.339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2406.4332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2406.5274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2406.6216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2406.7158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2406.81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2406.9042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2406.9984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2407.0926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2407.1868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2407.281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2407.3752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2407.4694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2407.5636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2407.6578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2407.752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2407.8462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2407.9404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2408.0346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2408.1288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2408.223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2408.3172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2408.4114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2408.5056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2408.5998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2408.694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2408.7882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2408.8824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2408.9766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2409.0708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2409.165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2409.2592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2409.3534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2409.4476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2409.5418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2409.636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2409.7302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2409.8244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2409.9186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2410.0128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2410.107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2410.2012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2410.2954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2410.3896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2410.4838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2410.578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2410.6722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2410.7664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2410.8606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2410.9548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2411.049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2411.1432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2411.2374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2411.3316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2411.4258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2411.52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2411.6142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2411.7084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2411.8026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2411.8968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2411.991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2412.0852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2412.1794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2412.2736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2412.3678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2412.462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2412.5562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2412.6504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2412.7446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2412.8388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2412.933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2413.0272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2413.1214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2413.2156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2413.3098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2413.404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2413.4982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2413.5924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2413.6866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2413.7808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2413.875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2413.9692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2414.0634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2414.1576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2414.2518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2414.346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2414.4402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2414.5344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2414.6286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2414.7228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2414.817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2414.9112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2415.0054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2415.0996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2415.1938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2415.288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2415.3822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2415.4764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2415.5706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2415.6648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2415.759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2415.8532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2415.9474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2416.0416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2416.1358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2416.23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2416.3242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2416.4184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2416.5126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2416.6068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2416.701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2416.7952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2416.8894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2416.9836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2417.0778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2417.172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2417.2662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2417.3604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2417.4546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2417.5488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2417.643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2417.7372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2417.8314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2417.9256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2418.0198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2418.114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2418.2082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2418.3024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2418.3966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2418.4908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2418.585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2418.6792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2418.7734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2418.8676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2418.9618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2419.056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2419.1502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2419.2444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2419.3386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2419.4328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2419.527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2419.6212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2419.7154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2419.8096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2419.9038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2419.998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2420.0922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2420.1864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2420.2806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2420.3748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2420.469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2420.5632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2420.6574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2420.7516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2420.8458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2420.94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2421.0342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2421.1284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2421.2226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2421.3168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2421.411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2421.5052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2421.5994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2421.6936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2421.7878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2421.882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2421.9762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2422.0704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2422.1646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2422.2588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2422.353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2422.4472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2422.5414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2422.6356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2422.7298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2422.824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2422.9182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2423.0124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2423.1066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2423.2008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2423.295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2423.3892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2423.4834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2423.5776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2423.6718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2423.766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2423.8602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2423.9544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2424.0486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2424.1428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2424.237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2424.3312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2424.4254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2424.5196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2424.6138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2424.708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2424.8022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2424.8964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2424.9906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2425.0848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2425.179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2425.2732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2425.3674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2425.4616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2425.5558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2425.65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2425.7442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2425.8384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2425.9326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2426.0268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2426.121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2426.2152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2426.3094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2426.4036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2426.4978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2426.592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2426.6862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2426.7804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2426.8746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2426.9688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2427.063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2427.1572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2427.2514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2427.3456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2427.4398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2427.534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2427.6282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2427.7224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2427.8166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2427.9108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2428.005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2428.0992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2428.1934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2428.2876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2428.3818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2428.476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2428.5702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2428.6644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2428.7586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2428.8528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2428.947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2429.0412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2429.1354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2429.2296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2429.3238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2429.418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2429.5122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2429.6064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2429.7006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2429.7948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2429.889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2429.9832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2430.0774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2430.1716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2430.2658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2430.36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2430.4542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2430.5484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2430.6426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2430.7368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2430.831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2430.9252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2431.0194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2431.1136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2431.2078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2431.302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2431.3962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2431.4904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2431.5846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2431.6788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2431.773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2431.8672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2431.9614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2432.0556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2432.1498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2432.244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2432.3382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2432.4324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2432.5266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2432.6208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2432.715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2432.8092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2432.9034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2432.9976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2433.0918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2433.186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2433.2802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2433.3744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2433.4686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2433.5628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2433.657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2433.7512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2433.8454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2433.9396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2434.0338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2434.128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2434.2222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2434.3164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2434.4106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2434.5048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2434.599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2434.6932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2434.7874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2434.8816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2434.9758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2435.07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2435.1642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2435.2584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2435.3526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2435.4468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2435.541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2435.6352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2435.7294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2435.8236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2435.9178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2436.012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2436.1062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2436.2004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2436.2946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2436.3888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2436.483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2436.5772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2436.6714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2436.7656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2436.8598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2436.954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2437.0482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2437.1424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2437.2366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2437.3308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2437.425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2437.5192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2437.6134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2437.7076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2437.8018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2437.896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2437.9902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2438.0844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2438.1786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2438.2728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2438.367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2438.4612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2438.5554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2438.6496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2438.7438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2438.838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2438.9322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2439.0264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2439.1206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2439.2148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2439.309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2439.4032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2439.4974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2439.5916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2439.6858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2439.78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2439.8742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2439.9684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2440.0626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2440.1568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2440.251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2440.3452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2440.4394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2440.5336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2440.6278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2440.722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2440.8162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2440.9104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2441.0046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2441.0988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2441.193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2441.2872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2441.3814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2441.4756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2441.5698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2441.664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2441.7582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2441.8524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2441.9466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2442.0408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2442.135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2442.2292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2442.3234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2442.4176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2442.5118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2442.606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2442.7002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2442.7944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2442.8886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2442.9828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2443.077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2443.1712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2443.2654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2443.3596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2443.4538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2443.548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2443.6422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2443.7364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2443.8306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2443.9248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2444.019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2444.1132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2444.2074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2444.3016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2444.3958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2444.49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2444.5842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2444.6784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2444.7726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2444.8668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2444.961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2445.0552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2445.1494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2445.2436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2445.3378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2445.432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2445.5262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2445.6204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2445.7146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2445.8088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2445.903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2445.9972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2446.0914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2446.1856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2446.2798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2446.374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2446.4682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2446.5624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2446.6566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2446.7508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2446.845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2446.9392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2447.0334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2447.1276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2447.2218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2447.316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2447.4102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2447.5044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2447.5986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2447.6928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2447.787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2447.8812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2447.9754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2448.0696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2448.1638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2448.258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2448.3522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2448.4464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2448.5406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2448.6348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2448.729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2448.8232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2448.9174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2449.0116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2449.1058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2449.2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2449.2942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2449.3884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2449.4826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2449.5768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2449.671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2449.7652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2449.8594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2449.9536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2450.0478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2450.142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2450.2362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2450.3304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2450.4246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2450.5188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2450.613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2450.7072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2450.8014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2450.8956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2450.9898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2451.084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2451.1782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2451.2724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2451.3666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2451.4608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2451.555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2451.6492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2451.7434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2451.8376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2451.9318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2452.026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2452.1202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2452.2144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2452.3086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2452.4028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2452.497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2452.5912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2452.6854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2452.7796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2452.8738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2452.968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2453.0622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2453.1564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2453.2506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2453.3448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2453.439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2453.5332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2453.6274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2453.7216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2453.8158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2453.91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2454.0042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2454.0984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2454.1926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2454.2868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2454.381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2454.4752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2454.5694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2454.6636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2454.7578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2454.852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2454.9462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2455.0404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2455.1346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2455.2288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2455.323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2455.4172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2455.5114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2455.6056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2455.6998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2455.794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2455.8882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2455.9824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2456.0766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2456.1708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2456.265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2456.3592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2456.4534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2456.5476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2456.6418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2456.736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2456.8302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2456.9244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2457.0186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2457.1128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2457.207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2457.3012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2457.3954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2457.4896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2457.5838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2457.678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2457.7722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2457.8664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2457.9606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2458.0548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2458.149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2458.2432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2458.3374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2458.4316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2458.5258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2458.62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2458.7142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2458.8084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2458.9026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2458.9968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2459.091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2459.1852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2459.2794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2459.3736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2459.4678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2459.562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2459.6562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2459.7504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2459.8446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2459.9388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2460.033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2460.1272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2460.2214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2460.3156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2460.4098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2460.504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2460.5982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2460.6924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2460.7866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2460.8808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2460.975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2461.0692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2461.1634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2461.2576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2461.3518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2461.446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2461.5402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2461.6344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2461.7286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2461.8228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2461.917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2462.0112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2462.1054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2462.1996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2462.2938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2462.388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2462.4822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2462.5764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2462.6706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2462.7648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2462.859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2462.9532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2463.0474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2463.1416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2463.2358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2463.33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2463.4242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2463.5184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2463.6126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2463.7068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2463.801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2463.8952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2463.9894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2464.0836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2464.1778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2464.272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2464.3662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2464.4604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2464.5546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2464.6488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2464.743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2464.8372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2464.9314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2465.0256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2465.1198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2465.214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2465.3082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2465.4024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2465.4966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2465.5908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2465.685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2465.7792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2465.8734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2465.9676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2466.0618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2466.156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2466.2502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2466.3444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2466.4386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2466.5328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2466.627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2466.7212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2466.8154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2466.9096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2467.0038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2467.098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2467.1922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2467.2864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2467.3806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2467.4748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2467.569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2467.6632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2467.7574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2467.8516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2467.9458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2468.04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2468.1342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2468.2284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2468.3226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2468.4168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2468.511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2468.6052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2468.6994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2468.7936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2468.8878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2468.982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2469.0762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2469.1704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2469.2646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2469.3588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2469.453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2469.5472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2469.6414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2469.7356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2469.8298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2469.924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2470.0182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2470.1124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2470.2066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2470.3008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2470.395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2470.4892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2470.5834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2470.6776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2470.7718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2470.866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2470.9602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2471.0544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2471.1486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2471.2428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2471.337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2471.4312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2471.5254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2471.6196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2471.7138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2471.808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2471.9022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2471.9964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2472.0906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2472.1848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2472.279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2472.3732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2472.4674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2472.5616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2472.6558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2472.75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2472.8442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2472.9384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2473.0326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2473.1268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2473.221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2473.3152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2473.4094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2473.5036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2473.5978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2473.692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2473.7862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2473.8804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2473.9746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2474.0688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2474.163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2474.2572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2474.3514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2474.4456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2474.5398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2474.634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2474.7282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2474.8224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2474.9166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2475.0108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2475.105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2475.1992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2475.2934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2475.3876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2475.4818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2475.576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2475.6702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2475.7644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2475.8586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2475.9528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2476.047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2476.1412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2476.2354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2476.3296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2476.4238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2476.518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2476.6122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2476.7064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2476.8006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2476.8948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2476.989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2477.0832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2477.1774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2477.2716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2477.3658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2477.46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2477.5542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2477.6484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2477.7426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2477.8368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2477.931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2478.0252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2478.1194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2478.2136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2478.3078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2478.402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2478.4962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2478.5904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2478.6846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2478.7788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2478.873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2478.9672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2479.0614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2479.1556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2479.2498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2479.344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2479.4382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2479.5324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2479.6266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2479.7208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2479.815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2479.9092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2480.0034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2480.0976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2480.1918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2480.286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2480.3802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2480.4744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2480.5686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2480.6628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2480.757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2480.8512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2480.9454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2481.0396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2481.1338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2481.228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2481.3222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2481.4164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2481.5106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2481.6048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2481.699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2481.7932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2481.8874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2481.9816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2482.0758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2482.17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2482.2642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2482.3584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2482.4526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2482.5468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2482.641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2482.7352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2482.8294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2482.9236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2483.0178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2483.112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2483.2062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2483.3004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2483.3946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2483.4888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2483.583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2483.6772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2483.7714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2483.8656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2483.9598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2484.054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2484.1482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2484.2424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2484.3366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2484.4308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2484.525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2484.6192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2484.7134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2484.8076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2484.9018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2484.996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2485.0902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2485.1844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2485.2786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2485.3728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2485.467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2485.5612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2485.6554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2485.7496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2485.8438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2485.938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2486.0322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2486.1264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2486.2206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2486.3148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2486.409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2486.5032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2486.5974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2486.6916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2486.7858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2486.88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2486.9742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2487.0684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2487.1626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2487.2568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2487.351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2487.4452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2487.5394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2487.6336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2487.7278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2487.822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2487.9162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2488.0104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2488.1046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2488.1988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2488.293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2488.3872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2488.4814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2488.5756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2488.6698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2488.764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2488.8582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2488.9524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2489.0466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2489.1408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2489.235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2489.3292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2489.4234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2489.5176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2489.6118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2489.706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2489.8002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2489.8944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2489.9886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2490.0828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2490.177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2490.2712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2490.3654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2490.4596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2490.5538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2490.648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2490.7422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2490.8364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2490.9306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2491.0248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2491.119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2491.2132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2491.3074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2491.4016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2491.4958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2491.59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2491.6842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2491.7784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2491.8726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2491.9668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2492.061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2492.1552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2492.2494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2492.3436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2492.4378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2492.532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2492.6262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2492.7204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2492.8146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2492.9088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2493.003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2493.0972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2493.1914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2493.2856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2493.3798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2493.474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2493.5682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2493.6624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2493.7566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2493.8508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2493.945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2494.0392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2494.1334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2494.2276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2494.3218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2494.416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2494.5102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2494.6044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2494.6986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2494.7928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2494.887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2494.9812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2495.0754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2495.1696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2495.2638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2495.358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2495.4522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2495.5464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2495.6406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2495.7348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2495.829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2495.9232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2496.0174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2496.1116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2496.2058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2496.3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2496.3942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2496.4884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2496.5826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2496.6768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2496.771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2496.8652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2496.9594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2497.0536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2497.1478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2497.242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2497.3362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2497.4304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2497.5246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2497.6188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2497.713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2497.8072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2497.9014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2497.9956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2498.0898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2498.184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2498.2782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2498.3724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2498.4666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2498.5608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2498.655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2498.7492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2498.8434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2498.9376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2499.0318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2499.126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2499.2202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2499.3144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2499.4086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2499.5028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2499.597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2499.6912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2499.7854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2499.8796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2499.9738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2500.068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2500.1622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2500.2564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2500.3506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2500.4448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2500.539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2500.6332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2500.7274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2500.8216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2500.9158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2501.01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2501.1042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2501.1984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2501.2926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2501.3868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2501.481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2501.5752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2501.6694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2501.7636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2501.8578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2501.952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2502.0462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2502.1404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2502.2346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2502.3288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2502.423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2502.5172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2502.6114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2502.7056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2502.7998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2502.894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2502.9882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2503.0824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2503.1766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2503.2708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2503.365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2503.4592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2503.5534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2503.6476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2503.7418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2503.836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2503.9302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2504.0244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2504.1186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2504.2128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2504.307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2504.4012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2504.4954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2504.5896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2504.6838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2504.778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2504.8722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2504.9664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2505.0606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2505.1548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2505.249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2505.3432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2505.4374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2505.5316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2505.6258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2505.72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2505.8142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2505.9084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2506.0026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2506.0968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2506.191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2506.2852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2506.3794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2506.4736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2506.5678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2506.662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2506.7562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2506.8504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2506.9446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2507.0388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2507.133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2507.2272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2507.3214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2507.4156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2507.5098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2507.604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2507.6982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2507.7924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2507.8866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2507.9808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2508.075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2508.1692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2508.2634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2508.3576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2508.4518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2508.546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2508.6402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2508.7344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2508.8286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2508.9228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2509.017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2509.1112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2509.2054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2509.2996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2509.3938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2509.488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2509.5822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2509.6764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2509.7706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2509.8648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2509.959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2510.0532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2510.1474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2510.2416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2510.3358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2510.43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2510.5242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2510.6184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2510.7126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2510.8068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2510.901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2510.9952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2511.0894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2511.1836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2511.2778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2511.372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2511.4662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2511.5604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2511.6546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2511.7488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2511.843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2511.9372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2512.0314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2512.1256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2512.2198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2512.314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2512.4082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2512.5024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2512.5966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2512.6908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2512.785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2512.8792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2512.9734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2513.0676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2513.1618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2513.256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2513.3502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2513.4444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2513.5386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2513.6328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2513.727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2513.8212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2513.9154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2514.0096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2514.1038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2514.198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2514.2922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2514.3864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2514.4806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2514.5748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2514.669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2514.7632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2514.8574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2514.9516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2515.0458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2515.14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2515.2342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2515.3284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2515.4226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2515.5168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2515.611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2515.7052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2515.7994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2515.8936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2515.9878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2516.082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2516.1762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2516.2704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2516.3646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2516.4588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2516.553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2516.6472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2516.7414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2516.8356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2516.9298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2517.024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2517.1182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2517.2124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2517.3066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2517.4008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2517.495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2517.5892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2517.6834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2517.7776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2517.8718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2517.966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2518.0602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2518.1544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2518.2486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2518.3428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2518.437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2518.5312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2518.6254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2518.7196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2518.8138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2518.908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2519.0022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2519.0964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2519.1906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2519.2848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2519.379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2519.4732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2519.5674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2519.6616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2519.7558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2519.85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2519.9442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2520.0384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2520.1326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2520.2268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2520.321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2520.4152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2520.5094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2520.6036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2520.6978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2520.792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2520.8862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2520.9804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2521.0746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2521.1688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2521.263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2521.3572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2521.4514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2521.5456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2521.6398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2521.734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2521.8282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2521.9224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2522.0166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2522.1108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2522.205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2522.2992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2522.3934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2522.4876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2522.5818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2522.676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2522.7702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2522.8644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2522.9586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2523.0528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2523.147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2523.2412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2523.3354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2523.4296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2523.5238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2523.618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2523.7122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2523.8064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2523.9006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2523.9948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2524.089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2524.1832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2524.2774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2524.3716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2524.4658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2524.56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2524.6542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2524.7484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2524.8426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2524.9368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2525.031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2525.1252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2525.2194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2525.3136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2525.4078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2525.502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2525.5962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2525.6904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2525.7846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2525.8788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2525.973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2526.0672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2526.1614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2526.2556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2526.3498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2526.444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2526.5382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2526.6324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2526.7266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2526.8208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2526.915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2527.0092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2527.1034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2527.1976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2527.2918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2527.386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2527.4802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2527.5744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2527.6686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2527.7628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2527.857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2527.9512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2528.0454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2528.1396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2528.2338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2528.328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2528.4222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2528.5164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2528.6106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2528.7048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2528.799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2528.8932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2528.9874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2529.0816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2529.1758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2529.27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2529.3642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2529.4584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2529.5526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2529.6468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2529.741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2529.8352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2529.9294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2530.0236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2530.1178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2530.212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2530.3062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2530.4004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2530.4946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2530.5888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2530.683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2530.7772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2530.8714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2530.9656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2531.0598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2531.154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2531.2482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2531.3424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2531.4366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2531.5308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2531.625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2531.7192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2531.8134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2531.9076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2532.0018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2532.096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2532.1902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2532.2844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2532.3786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2532.4728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2532.567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2532.6612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2532.7554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2532.8496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2532.9438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2533.038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2533.1322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2533.2264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2533.3206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2533.4148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2533.509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2533.6032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2533.6974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2533.7916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2533.8858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2533.98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2534.0742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2534.1684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2534.2626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2534.3568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2534.451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2534.5452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2534.6394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2534.7336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2534.8278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2534.922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2535.0162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2535.1104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2535.2046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2535.2988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2535.393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2535.4872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2535.5814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2535.6756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2535.7698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2535.864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2535.9582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2536.0524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2536.1466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2536.2408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2536.335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2536.4292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2536.5234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2536.6176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2536.7118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2536.806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2536.9002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2536.9944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2537.0886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2537.1828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2537.277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2537.3712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2537.4654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2537.5596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2537.6538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2537.748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2537.8422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2537.9364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2538.0306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2538.1248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2538.219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2538.3132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2538.4074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2538.5016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2538.5958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2538.69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2538.7842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2538.8784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2538.9726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2539.0668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2539.161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2539.2552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2539.3494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2539.4436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2539.5378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2539.632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2539.7262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2539.8204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2539.9146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2540.0088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2540.103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2540.1972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2540.2914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2540.3856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2540.4798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2540.574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2540.6682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2540.7624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2540.8566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2540.9508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2541.045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2541.1392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2541.2334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2541.3276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2541.4218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2541.516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2541.6102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2541.7044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2541.7986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2541.8928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2541.987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2542.0812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2542.1754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2542.2696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2542.3638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2542.458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2542.5522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2542.6464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2542.7406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2542.8348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2542.929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2543.0232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2543.1174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2543.2116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2543.3058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2543.4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2543.4942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2543.5884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2543.6826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2543.7768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2543.871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2543.9652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2544.0594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2544.1536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2544.2478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2544.342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2544.4362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2544.5304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2544.6246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2544.7188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2544.813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2544.9072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2545.0014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2545.0956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2545.1898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2545.284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2545.3782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2545.4724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2545.5666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2545.6608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2545.755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2545.8492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2545.9434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2546.0376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2546.1318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2546.226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2546.3202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2546.4144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2546.5086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2546.6028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2546.697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2546.7912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2546.8854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2546.9796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2547.0738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2547.168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2547.2622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2547.3564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2547.4506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2547.5448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2547.639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2547.7332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2547.8274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2547.9216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2548.0158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2548.11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2548.2042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2548.2984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2548.3926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2548.4868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2548.581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2548.6752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2548.7694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2548.8636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2548.9578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2549.052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2549.1462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2549.2404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2549.3346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2549.4288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2549.523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2549.6172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2549.7114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2549.8056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2549.8998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2549.994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2550.0882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2550.1824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2550.2766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2550.3708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2550.465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2550.5592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2550.6534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2550.7476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2550.8418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2550.936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2551.0302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2551.1244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2551.2186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2551.3128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2551.407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2551.5012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2551.5954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2551.6896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2551.7838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2551.878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2551.9722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2552.0664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2552.1606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2552.2548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2552.349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2552.4432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2552.5374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2552.6316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2552.7258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2552.82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2552.9142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2553.0084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2553.1026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2553.1968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2553.291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2553.3852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2553.4794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2553.5736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2553.6678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2553.762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2553.8562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2553.9504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2554.0446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2554.1388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2554.233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2554.3272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2554.4214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2554.5156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2554.6098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2554.704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2554.7982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2554.8924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2554.9866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2555.0808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2555.175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2555.2692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2555.3634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2555.4576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2555.5518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2555.646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2555.7402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2555.8344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2555.9286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2556.0228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2556.117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2556.2112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2556.3054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2556.3996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2556.4938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2556.588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2556.6822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2556.7764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2556.8706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2556.9648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2557.059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2557.1532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2557.2474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2557.3416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2557.4358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2557.53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2557.6242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2557.7184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2557.8126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2557.9068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2558.001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2558.0952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2558.1894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2558.2836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2558.3778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2558.472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2558.5662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2558.6604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2558.7546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2558.8488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2558.943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2559.0372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2559.1314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2559.2256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2559.3198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2559.414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2559.5082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2559.6024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2559.6966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2559.7908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2559.885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2559.9792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2560.0734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2560.1676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2560.2618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2560.356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2560.4502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2560.5444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2560.6386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2560.7328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2560.827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2560.9212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2561.0154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2561.1096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2561.2038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2561.298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2561.3922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2561.4864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2561.5806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2561.6748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2561.769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2561.8632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2561.9574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2562.0516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2562.1458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2562.24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2562.3342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2562.4284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2562.5226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2562.6168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2562.711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2562.8052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2562.8994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2562.9936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2563.0878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2563.182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2563.2762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2563.3704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2563.4646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2563.5588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2563.653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2563.7472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2563.8414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2563.9356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2564.0298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2564.124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2564.2182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2564.3124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2564.4066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2564.5008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2564.595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2564.6892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2564.7834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2564.8776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2564.9718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2565.066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2565.1602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2565.2544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2565.3486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2565.4428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2565.537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2565.6312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2565.7254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2565.8196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2565.9138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2566.008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2566.1022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2566.1964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2566.2906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2566.3848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2566.479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2566.5732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2566.6674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2566.7616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2566.8558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2566.95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2567.0442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2567.1384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2567.2326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2567.3268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2567.421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2567.5152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2567.6094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2567.7036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2567.7978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2567.892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2567.9862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2568.0804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2568.1746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2568.2688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2568.363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2568.4572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2568.5514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2568.6456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2568.7398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2568.834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2568.9282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2569.0224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2569.1166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2569.2108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2569.305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2569.3992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2569.4934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2569.5876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2569.6818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2569.776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2569.8702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2569.9644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2570.0586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2570.1528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2570.247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2570.3412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2570.4354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2570.5296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2570.6238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2570.718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2570.8122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2570.9064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2571.0006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2571.0948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2571.189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2571.2832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2571.3774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2571.4716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2571.5658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2571.66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2571.7542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2571.8484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2571.9426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2572.0368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2572.131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2572.2252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2572.3194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2572.4136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2572.5078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2572.602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2572.6962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2572.7904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2572.8846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2572.9788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2573.073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2573.1672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2573.2614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2573.3556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2573.4498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2573.544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2573.6382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2573.7324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2573.8266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2573.9208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2574.015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2574.1092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2574.2034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2574.2976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2574.3918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2574.486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2574.5802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2574.6744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2574.7686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2574.8628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2574.957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2575.0512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2575.1454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2575.2396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2575.3338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2575.428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2575.5222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2575.6164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2575.7106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2575.8048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2575.899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2575.9932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2576.0874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2576.1816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2576.2758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2576.37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2576.4642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2576.5584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2576.6526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2576.7468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2576.841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2576.9352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2577.0294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2577.1236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2577.2178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2577.312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2577.4062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2577.5004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2577.5946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2577.6888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2577.783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2577.8772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2577.9714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2578.0656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2578.1598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2578.254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2578.3482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2578.4424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2578.5366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2578.6308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2578.725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2578.8192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2578.9134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2579.0076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2579.1018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2579.196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2579.2902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2579.3844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2579.4786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2579.5728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2579.667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2579.7612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2579.8554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2579.9496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2580.0438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2580.138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2580.2322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2580.3264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2580.4206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2580.5148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2580.609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2580.7032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2580.7974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2580.8916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2580.9858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2581.08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2581.1742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2581.2684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2581.3626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2581.4568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2581.551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2581.6452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2581.7394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2581.8336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2581.9278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2582.022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2582.1162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2582.2104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2582.3046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2582.3988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2582.493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2582.5872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2582.6814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2582.7756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2582.8698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2582.964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2583.0582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2583.1524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2583.2466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2583.3408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2583.435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2583.5292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2583.6234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2583.7176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2583.8118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2583.906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2584.0002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2584.0944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2584.1886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2584.2828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2584.377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2584.4712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2584.5654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2584.6596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2584.7538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2584.848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2584.9422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2585.0364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2585.1306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2585.2248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2585.319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2585.4132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2585.5074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2585.6016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2585.6958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2585.79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2585.8842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2585.9784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2586.0726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2586.1668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2586.261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2586.3552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2586.4494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2586.5436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2586.6378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2586.732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2586.8262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2586.9204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2587.0146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2587.1088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2587.203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2587.2972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2587.3914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2587.4856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2587.5798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2587.674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2587.7682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2587.8624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2587.9566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2588.0508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2588.145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2588.2392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2588.3334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2588.4276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2588.5218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2588.616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2588.7102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2588.8044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2588.8986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2588.9928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2589.087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2589.1812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2589.2754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2589.3696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2589.4638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2589.558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2589.6522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2589.7464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2589.8406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2589.9348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2590.029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2590.1232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2590.2174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2590.3116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2590.4058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2590.5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2590.5942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2590.6884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2590.7826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2590.8768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2590.971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2591.0652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2591.1594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2591.2536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2591.3478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2591.442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2591.5362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2591.6304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2591.7246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2591.8188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2591.913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2592.0072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2592.1014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2592.1956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2592.2898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2592.384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2592.4782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2592.5724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2592.6666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2592.7608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2592.855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2592.9492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2593.0434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2593.1376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2593.2318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2593.326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2593.4202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2593.5144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2593.6086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2593.7028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2593.797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2593.8912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2593.9854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2594.0796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2594.1738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2594.268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2594.3622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2594.4564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2594.5506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2594.6448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2594.739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2594.8332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2594.9274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2595.0216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2595.1158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2595.21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2595.3042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2595.3984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2595.4926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2595.5868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2595.681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2595.7752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2595.8694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2595.9636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2596.0578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2596.152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2596.2462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2596.3404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2596.4346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2596.5288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2596.623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2596.7172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2596.8114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2596.9056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2596.9998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2597.094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2597.1882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2597.2824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2597.3766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2597.4708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2597.565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2597.6592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2597.7534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2597.8476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2597.9418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2598.036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2598.1302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2598.2244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2598.3186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2598.4128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2598.507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2598.6012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2598.6954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2598.7896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2598.8838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2598.978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2599.0722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2599.1664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2599.2606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2599.3548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2599.449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2599.5432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2599.6374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2599.7316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2599.8258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2599.92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2600.0142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2600.1084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2600.2026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2600.2968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2600.391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2600.4852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2600.5794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2600.6736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2600.7678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2600.862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2600.9562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2601.0504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2601.1446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2601.2388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2601.333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2601.4272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2601.5214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2601.6156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2601.7098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2601.804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2601.8982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2601.9924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2602.0866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2602.1808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2602.275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2602.3692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2602.4634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2602.5576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2602.6518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2602.746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2602.8402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2602.9344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2603.0286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2603.1228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2603.217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2603.3112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2603.4054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2603.4996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2603.5938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2603.688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2603.7822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2603.8764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2603.9706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2604.0648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2604.159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2604.2532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2604.3474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2604.4416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2604.5358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2604.63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2604.7242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2604.8184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2604.9126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2605.0068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2605.101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2605.1952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2605.2894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2605.3836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2605.4778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2605.572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2605.6662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2605.7604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2605.8546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2605.9488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2606.043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2606.1372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2606.2314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2606.3256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2606.4198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2606.514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2606.6082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2606.7024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2606.7966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2606.8908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2606.985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2607.0792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2607.1734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2607.2676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2607.3618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2607.456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2607.5502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2607.6444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2607.7386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2607.8328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2607.927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2608.0212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2608.1154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2608.2096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2608.3038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2608.398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2608.4922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2608.5864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2608.6806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2608.7748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2608.869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2608.9632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2609.0574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2609.1516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2609.2458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2609.34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2609.4342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2609.5284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2609.6226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2609.7168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2609.811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2609.9052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2609.9994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2610.0936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2610.1878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2610.282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2610.3762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2610.4704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2610.5646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2610.6588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2610.753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2610.8472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2610.9414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2611.0356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2611.1298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2611.224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2611.3182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2611.4124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2611.5066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2611.6008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2611.695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2611.7892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2611.8834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2611.9776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2612.0718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2612.166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2612.2602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2612.3544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2612.4486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2612.5428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2612.637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2612.7312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2612.8254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2612.9196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2613.0138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2613.108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2613.2022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2613.2964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2613.3906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2613.4848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2613.579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2613.6732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2613.7674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2613.8616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2613.9558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2614.05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2614.1442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2614.2384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2614.3326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2614.4268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2614.521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2614.6152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2614.7094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2614.8036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2614.8978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2614.992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2615.0862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2615.1804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2615.2746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2615.3688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2615.463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2615.5572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2615.6514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2615.7456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2615.8398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2615.934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2616.0282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2616.1224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2616.2166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2616.3108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2616.405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2616.4992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2616.5934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2616.6876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2616.7818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2616.876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2616.9702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2617.0644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2617.1586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2617.2528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2617.347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2617.4412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2617.5354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2617.6296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2617.7238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2617.818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2617.9122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2618.0064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2618.1006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2618.1948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2618.289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2618.3832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2618.4774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2618.5716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2618.6658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2618.76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2618.8542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2618.9484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2619.0426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2619.1368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2619.231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2619.3252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2619.4194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2619.5136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2619.6078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2619.702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2619.7962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2619.8904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2619.9846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2620.0788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2620.173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2620.2672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2620.3614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2620.4556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2620.5498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2620.644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2620.7382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2620.8324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2620.9266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2621.0208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2621.115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2621.2092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2621.3034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2621.3976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2621.4918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2621.586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2621.6802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2621.7744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2621.8686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2621.9628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2622.057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2622.1512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2622.2454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2622.3396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2622.4338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2622.528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2622.6222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2622.7164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2622.8106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2622.9048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2622.999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2623.0932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2623.1874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2623.2816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2623.3758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2623.47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2623.5642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2623.6584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2623.7526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2623.8468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2623.941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2624.0352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2624.1294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2624.2236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2624.3178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2624.412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2624.5062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2624.6004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2624.6946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2624.7888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2624.883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2624.9772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2625.0714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2625.1656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2625.2598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2625.354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2625.4482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2625.5424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2625.6366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2625.7308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2625.825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2625.9192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2626.0134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2626.1076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2626.2018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2626.296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2626.3902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2626.4844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2626.5786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2626.6728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2626.767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2626.8612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2626.9554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2627.0496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2627.1438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2627.238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2627.3322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2627.4264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2627.5206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2627.6148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2627.709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2627.8032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2627.8974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2627.9916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2628.0858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2628.18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2628.2742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2628.3684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2628.4626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2628.5568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2628.651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2628.7452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2628.8394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2628.9336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2629.0278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2629.122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2629.2162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2629.3104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2629.4046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2629.4988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2629.593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2629.6872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2629.7814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2629.8756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2629.9698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2630.064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2630.1582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2630.2524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2630.3466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2630.4408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2630.535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2630.6292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2630.7234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2630.8176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2630.9118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2631.006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2631.1002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2631.1944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2631.2886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2631.3828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2631.477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2631.5712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2631.6654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2631.7596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2631.8538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2631.948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2632.0422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2632.1364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2632.2306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2632.3248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2632.419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2632.5132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2632.6074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2632.7016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2632.7958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2632.89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2632.9842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2633.0784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2633.1726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2633.2668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2633.361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2633.4552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2633.5494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2633.6436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2633.7378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2633.832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2633.9262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2634.0204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2634.1146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2634.2088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2634.303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2634.3972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2634.4914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2634.5856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2634.6798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2634.774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2634.8682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2634.9624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2635.0566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2635.1508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2635.245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2635.3392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2635.4334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2635.5276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2635.6218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2635.716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2635.8102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2635.9044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2635.9986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2636.0928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2636.187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2636.2812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2636.3754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2636.4696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2636.5638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2636.658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2636.7522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2636.8464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2636.9406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2637.0348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2637.129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2637.2232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2637.3174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2637.4116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2637.5058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2637.6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2637.6942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2637.7884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2637.8826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2637.9768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2638.071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2638.1652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2638.2594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2638.3536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2638.4478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2638.542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2638.6362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2638.7304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2638.8246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2638.9188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2639.013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2639.1072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2639.2014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2639.2956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2639.3898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2639.484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2639.5782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2639.6724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2639.7666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2639.8608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2639.955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2640.0492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2640.1434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2640.2376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2640.3318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2640.426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2640.5202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2640.6144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2640.7086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2640.8028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2640.897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2640.9912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2641.0854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2641.1796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2641.2738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2641.368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2641.4622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2641.5564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2641.6506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2641.7448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2641.839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2641.9332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2642.0274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2642.1216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2642.2158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2642.31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2642.4042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2642.4984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2642.5926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2642.6868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2642.781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2642.8752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2642.9694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2643.0636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2643.1578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2643.252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2643.3462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2643.4404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2643.5346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2643.6288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2643.723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2643.8172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2643.9114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2644.0056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2644.0998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2644.194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2644.2882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2644.3824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2644.4766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2644.5708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2644.665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2644.7592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2644.8534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2644.9476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2645.0418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2645.136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2645.2302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2645.3244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2645.4186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2645.5128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2645.607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2645.7012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2645.7954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2645.8896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2645.9838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2646.078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2646.1722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2646.2664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2646.3606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2646.4548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2646.549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2646.6432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2646.7374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2646.8316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2646.9258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2647.02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2647.1142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2647.2084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2647.3026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2647.3968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2647.491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2647.5852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2647.6794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2647.7736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2647.8678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2647.962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2648.0562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2648.1504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2648.2446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2648.3388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2648.433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2648.5272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2648.6214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2648.7156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2648.8098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2648.904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2648.9982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2649.0924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2649.1866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2649.2808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2649.375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2649.4692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2649.5634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2649.6576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2649.7518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2649.846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2649.9402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2650.0344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2650.1286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2650.2228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2650.317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2650.4112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2650.5054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2650.5996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2650.6938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2650.788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2650.8822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2650.9764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2651.0706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2651.1648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2651.259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2651.3532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2651.4474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2651.5416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2651.6358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2651.73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2651.8242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2651.9184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2652.0126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2652.1068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2652.201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2652.2952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2652.3894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2652.4836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2652.5778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2652.672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2652.7662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2652.8604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2652.9546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2653.0488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2653.143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2653.2372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2653.3314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2653.4256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2653.5198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2653.614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2653.7082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2653.8024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2653.8966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2653.9908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2654.085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2654.1792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2654.2734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2654.3676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2654.4618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2654.556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2654.6502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2654.7444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2654.8386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2654.9328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2655.027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2655.1212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2655.2154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2655.3096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2655.4038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2655.498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2655.5922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2655.6864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2655.7806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2655.8748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2655.969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2656.0632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2656.1574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2656.2516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2656.3458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2656.44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2656.5342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2656.6284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2656.7226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2656.8168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2656.911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2657.0052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2657.0994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2657.1936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2657.2878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2657.382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2657.4762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2657.5704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2657.6646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2657.7588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2657.853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2657.9472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2658.0414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2658.1356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2658.2298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2658.324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2658.4182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2658.5124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2658.6066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2658.7008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2658.795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2658.8892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2658.9834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2659.0776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2659.1718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2659.266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2659.3602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2659.4544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2659.5486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2659.6428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2659.737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2659.8312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2659.9254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2660.0196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2660.1138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2660.208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2660.3022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2660.3964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2660.4906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2660.5848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2660.679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2660.7732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2660.8674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2660.9616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2661.0558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2661.15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2661.2442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2661.3384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2661.4326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2661.5268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2661.621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2661.7152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2661.8094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2661.9036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2661.9978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2662.092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2662.1862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2662.2804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2662.3746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2662.4688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2662.563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2662.6572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2662.7514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2662.8456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2662.9398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2663.034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2663.1282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2663.2224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2663.3166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2663.4108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2663.505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2663.5992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2663.6934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2663.7876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2663.8818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2663.976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2664.0702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2664.1644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2664.2586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2664.3528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2664.447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2664.5412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2664.6354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2664.7296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2664.8238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2664.918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2665.0122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2665.1064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2665.2006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2665.2948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2665.389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2665.4832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2665.5774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2665.6716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2665.7658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2665.86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2665.9542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2666.0484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2666.1426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2666.2368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2666.331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2666.4252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2666.5194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2666.6136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2666.7078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2666.802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2666.8962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2666.9904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2667.0846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2667.1788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2667.273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2667.3672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2667.4614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2667.5556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2667.6498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2667.744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2667.8382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2667.9324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2668.0266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2668.1208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2668.215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2668.3092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2668.4034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2668.4976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2668.5918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2668.686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2668.7802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2668.8744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2668.9686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2669.0628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2669.157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2669.2512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2669.3454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2669.4396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2669.5338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2669.628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2669.7222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2669.8164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2669.9106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2670.0048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2670.099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2670.1932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2670.2874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2670.3816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2670.4758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2670.57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2670.6642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2670.7584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2670.8526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2670.9468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2671.041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2671.1352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2671.2294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2671.3236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2671.4178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2671.512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2671.6062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2671.7004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2671.7946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2671.8888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2671.983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2672.0772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2672.1714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2672.2656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2672.3598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2672.454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2672.5482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2672.6424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2672.7366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2672.8308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2672.925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2673.0192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2673.1134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2673.2076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2673.3018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2673.396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2673.4902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2673.5844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2673.6786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2673.7728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2673.867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2673.9612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2674.0554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2674.1496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2674.2438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2674.338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2674.4322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2674.5264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2674.6206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2674.7148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2674.809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2674.9032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2674.9974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2675.0916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2675.1858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2675.28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2675.3742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2675.4684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2675.5626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2675.6568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2675.751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2675.8452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2675.9394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2676.0336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2676.1278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2676.222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2676.3162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2676.4104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2676.5046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2676.5988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2676.693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2676.7872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2676.8814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2676.9756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2677.0698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2677.164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2677.2582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2677.3524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2677.4466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2677.5408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2677.635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2677.7292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2677.8234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2677.9176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2678.0118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2678.106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2678.2002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2678.2944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2678.3886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2678.4828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2678.577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2678.6712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2678.7654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2678.8596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2678.9538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2679.048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2679.1422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2679.2364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2679.3306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2679.4248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2679.519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2679.6132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2679.7074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2679.8016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2679.8958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2679.99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2680.0842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2680.1784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2680.2726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2680.3668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2680.461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2680.5552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2680.6494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2680.7436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2680.8378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2680.932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2681.0262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2681.1204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2681.2146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2681.3088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2681.403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2681.4972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2681.5914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2681.6856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2681.7798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2681.874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2681.9682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2682.0624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2682.1566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2682.2508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2682.345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2682.4392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2682.5334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2682.6276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2682.7218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2682.816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2682.9102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2683.0044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2683.0986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2683.1928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2683.287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2683.3812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2683.4754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2683.5696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2683.6638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2683.758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2683.8522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2683.9464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2684.0406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2684.1348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2684.229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2684.3232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2684.4174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2684.5116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2684.6058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2684.7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2684.7942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2684.8884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2684.9826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2685.0768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2685.171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2685.2652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2685.3594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2685.4536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2685.5478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2685.642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2685.7362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2685.8304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2685.9246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2686.0188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2686.113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2686.2072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2686.3014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2686.3956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2686.4898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2686.584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2686.6782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2686.7724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2686.8666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2686.9608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2687.055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2687.1492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2687.2434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2687.3376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2687.4318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2687.526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2687.6202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2687.7144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2687.8086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2687.9028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2687.997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2688.0912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2688.1854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2688.2796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2688.3738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2688.468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2688.5622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2688.6564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2688.7506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2688.8448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2688.939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2689.0332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2689.1274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2689.2216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2689.3158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2689.41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2689.5042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2689.5984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2689.6926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2689.7868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2689.881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2689.9752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2690.0694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2690.1636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2690.2578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2690.352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2690.4462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2690.5404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2690.6346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2690.7288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2690.823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2690.9172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2691.0114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2691.1056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2691.1998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2691.294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2691.3882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2691.4824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2691.5766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2691.6708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2691.765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2691.8592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2691.9534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2692.0476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2692.1418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2692.236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2692.3302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2692.4244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2692.5186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2692.6128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2692.707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2692.8012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2692.8954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2692.9896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2693.0838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2693.178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2693.2722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2693.3664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2693.4606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2693.5548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2693.649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2693.7432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2693.8374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2693.9316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2694.0258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2694.12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2694.2142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2694.3084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2694.4026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2694.4968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2694.591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2694.6852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2694.7794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2694.8736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2694.9678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2695.062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2695.1562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2695.2504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2695.3446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2695.4388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2695.533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2695.6272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2695.7214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2695.8156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2695.9098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2696.004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2696.0982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2696.1924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2696.2866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2696.3808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2696.475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2696.5692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2696.6634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2696.7576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2696.8518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2696.946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2697.0402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2697.1344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2697.2286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2697.3228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2697.417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2697.5112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2697.6054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2697.6996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2697.7938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2697.888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2697.9822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2698.0764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2698.1706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2698.2648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2698.359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2698.4532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2698.5474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2698.6416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2698.7358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2698.83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2698.9242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2699.0184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2699.1126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2699.2068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2699.301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2699.3952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2699.4894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2699.5836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2699.6778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2699.772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2699.8662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2699.9604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2700.0546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2700.1488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2700.243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2700.3372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2700.4314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2700.5256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2700.6198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2700.714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2700.8082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2700.9024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2700.9966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2701.0908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2701.185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2701.2792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2701.3734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2701.4676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2701.5618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2701.656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2701.7502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2701.8444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2701.9386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2702.0328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2702.127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2702.2212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2702.3154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2702.4096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2702.5038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2702.598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2702.6922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2702.7864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2702.8806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2702.9748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2703.069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2703.1632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2703.2574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2703.3516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2703.4458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2703.54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2703.6342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2703.7284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2703.8226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2703.9168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2704.011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2704.1052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2704.1994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2704.2936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2704.3878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2704.482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2704.5762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2704.6704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2704.7646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2704.8588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2704.953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2705.0472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2705.1414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2705.2356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2705.3298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2705.424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2705.5182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2705.6124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2705.7066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2705.8008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2705.895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2705.9892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2706.0834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2706.1776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2706.2718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2706.366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2706.4602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2706.5544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2706.6486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2706.7428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2706.837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2706.9312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2707.0254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2707.1196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2707.2138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2707.308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2707.4022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2707.4964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2707.5906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2707.6848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2707.779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2707.8732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2707.9674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2708.0616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2708.1558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2708.25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2708.3442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2708.4384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2708.5326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2708.6268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2708.721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2708.8152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2708.9094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2709.0036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2709.0978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2709.192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2709.2862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2709.3804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2709.4746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2709.5688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2709.663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2709.7572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2709.8514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2709.9456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2710.0398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2710.134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2710.2282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2710.3224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2710.4166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2710.5108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2710.605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2710.6992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2710.7934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2710.8876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2710.9818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2711.076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2711.1702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2711.2644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2711.3586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2711.4528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2711.547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2711.6412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2711.7354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2711.8296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2711.9238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2712.018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2712.1122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2712.2064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2712.3006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2712.3948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2712.489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2712.5832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2712.6774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2712.7716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2712.8658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2712.96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2713.0542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2713.1484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2713.2426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2713.3368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2713.431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2713.5252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2713.6194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2713.7136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2713.8078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2713.902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2713.9962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2714.0904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2714.1846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2714.2788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2714.373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2714.4672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2714.5614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2714.6556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2714.7498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2714.844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2714.9382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2715.0324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2715.1266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2715.2208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2715.315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2715.4092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2715.5034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2715.5976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2715.6918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2715.786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2715.8802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2715.9744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2716.0686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2716.1628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2716.257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2716.3512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2716.4454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2716.5396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2716.6338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2716.728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2716.8222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2716.9164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2717.0106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2717.1048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2717.199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2717.2932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2717.3874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2717.4816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2717.5758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2717.67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2717.7642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2717.8584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2717.9526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2718.0468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2718.141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2718.2352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2718.3294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2718.4236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2718.5178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2718.612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2718.7062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2718.8004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2718.8946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2718.9888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2719.083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2719.1772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2719.2714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2719.3656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2719.4598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2719.554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2719.6482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2719.7424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2719.8366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2719.9308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2720.025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2720.1192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2720.2134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2720.3076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2720.4018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2720.496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2720.5902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2720.6844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2720.7786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2720.8728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2720.967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2721.0612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2721.1554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2721.2496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2721.3438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2721.438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2721.5322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2721.6264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2721.7206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2721.8148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2721.909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2722.0032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2722.0974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2722.1916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2722.2858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2722.38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2722.4742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2722.5684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2722.6626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2722.7568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2722.851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2722.9452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2723.0394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2723.1336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2723.2278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2723.322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2723.4162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2723.5104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2723.6046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2723.6988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2723.793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2723.8872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2723.9814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2724.0756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2724.1698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2724.264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2724.3582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2724.4524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2724.5466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2724.6408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2724.735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2724.8292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2724.9234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2725.0176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2725.1118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2725.206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2725.3002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2725.3944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2725.4886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2725.5828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2725.677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2725.7712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2725.8654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2725.9596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2726.0538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2726.148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2726.2422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2726.3364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2726.4306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2726.5248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2726.619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2726.7132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2726.8074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2726.9016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2726.9958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2727.09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2727.1842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2727.2784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2727.3726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2727.4668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2727.561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2727.6552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2727.7494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2727.8436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2727.9378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2728.032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2728.1262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2728.2204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2728.3146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2728.4088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2728.503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2728.5972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2728.6914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2728.7856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2728.8798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2728.974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2729.0682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2729.1624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2729.2566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2729.3508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2729.445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2729.5392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2729.6334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2729.7276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2729.8218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2729.916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2730.0102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2730.1044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2730.1986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2730.2928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2730.387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2730.4812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2730.5754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2730.6696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2730.7638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2730.858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2730.9522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2731.0464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2731.1406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2731.2348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2731.329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2731.4232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2731.5174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2731.6116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2731.7058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2731.8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2731.8942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2731.9884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2732.0826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2732.1768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2732.271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2732.3652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2732.4594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2732.5536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2732.6478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2732.742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2732.8362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2732.9304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2733.0246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2733.1188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2733.213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2733.3072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2733.4014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2733.4956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2733.5898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2733.684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2733.7782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2733.8724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2733.9666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2734.0608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2734.155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2734.2492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2734.3434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2734.4376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2734.5318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2734.626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2734.7202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2734.8144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2734.9086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2735.0028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2735.097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2735.1912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2735.2854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2735.3796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2735.4738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2735.568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2735.6622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2735.7564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2735.8506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2735.9448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2736.039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2736.1332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2736.2274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2736.3216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2736.4158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2736.51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2736.6042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2736.6984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2736.7926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2736.8868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2736.981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2737.0752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2737.1694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2737.2636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2737.3578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2737.452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2737.5462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2737.6404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2737.7346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2737.8288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2737.923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2738.0172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2738.1114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2738.2056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2738.2998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2738.394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2738.4882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2738.5824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2738.6766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2738.7708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2738.865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2738.9592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2739.0534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2739.1476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2739.2418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2739.336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2739.4302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2739.5244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2739.6186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2739.7128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2739.807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2739.9012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2739.9954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2740.0896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2740.1838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2740.278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2740.3722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2740.4664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2740.5606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2740.6548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2740.749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2740.8432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2740.9374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2741.0316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2741.1258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2741.22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2741.3142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2741.4084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2741.5026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2741.5968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2741.691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2741.7852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2741.8794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2741.9736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2742.0678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2742.162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2742.2562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2742.3504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2742.4446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2742.5388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2742.633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2742.7272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2742.8214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2742.9156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2743.0098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2743.104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2743.1982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2743.2924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2743.3866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2743.4808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2743.575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2743.6692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2743.7634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2743.8576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2743.9518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2744.046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2744.1402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2744.2344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2744.3286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2744.4228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2744.517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2744.6112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2744.7054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2744.7996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2744.8938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2744.988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2745.0822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2745.1764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2745.2706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2745.3648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2745.459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2745.5532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2745.6474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2745.7416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2745.8358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2745.93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2746.0242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2746.1184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2746.2126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2746.3068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2746.401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2746.4952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2746.5894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2746.6836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2746.7778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2746.872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2746.9662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2747.0604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2747.1546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2747.2488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2747.343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2747.4372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2747.5314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2747.6256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2747.7198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2747.814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2747.9082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2748.0024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2748.0966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2748.1908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2748.285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2748.3792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2748.4734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2748.5676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2748.6618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2748.756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2748.8502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2748.9444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2749.0386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2749.1328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2749.227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2749.3212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2749.4154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2749.5096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2749.6038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2749.698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2749.7922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2749.8864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2749.9806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2750.0748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2750.169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2750.2632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2750.3574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2750.4516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2750.5458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2750.64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2750.7342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2750.8284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2750.9226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2751.0168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2751.111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2751.2052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2751.2994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2751.3936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2751.4878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2751.582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2751.6762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2751.7704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2751.8646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2751.9588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2752.053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2752.1472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2752.2414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2752.3356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2752.4298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2752.524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2752.6182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2752.7124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2752.8066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2752.9008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2752.995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2753.0892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2753.1834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2753.2776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2753.3718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2753.466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2753.5602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2753.6544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2753.7486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2753.8428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2753.937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2754.0312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2754.1254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2754.2196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2754.3138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2754.408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2754.5022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2754.5964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2754.6906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2754.7848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2754.879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2754.9732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2755.0674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2755.1616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2755.2558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2755.35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2755.4442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2755.5384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2755.6326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2755.7268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2755.821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2755.9152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2756.0094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2756.1036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2756.1978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2756.292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2756.3862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2756.4804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2756.5746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2756.6688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2756.763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2756.8572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2756.9514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2757.0456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2757.1398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2757.234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2757.3282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2757.4224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2757.5166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2757.6108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2757.705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2757.7992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2757.8934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2757.9876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2758.0818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2758.176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2758.2702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2758.3644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2758.4586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2758.5528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2758.647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2758.7412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2758.8354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2758.9296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2759.0238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2759.118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2759.2122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2759.3064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2759.4006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2759.4948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2759.589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2759.6832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2759.7774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2759.8716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2759.9658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2760.06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2760.1542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2760.2484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2760.3426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2760.4368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2760.531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2760.6252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2760.7194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2760.8136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2760.9078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2761.002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2761.0962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2761.1904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2761.2846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2761.3788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2761.473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2761.5672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2761.6614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2761.7556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2761.8498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2761.944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2762.0382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2762.1324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2762.2266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2762.3208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2762.415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2762.5092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2762.6034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2762.6976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2762.7918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2762.886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2762.9802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2763.0744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2763.1686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2763.2628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2763.357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2763.4512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2763.5454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2763.6396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2763.7338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2763.828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2763.9222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2764.0164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2764.1106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2764.2048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2764.299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2764.3932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2764.4874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2764.5816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2764.6758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2764.77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2764.8642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2764.9584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2765.0526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2765.1468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2765.241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2765.3352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2765.4294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2765.5236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2765.6178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2765.712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2765.8062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2765.9004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2765.9946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2766.0888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2766.183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2766.2772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2766.3714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2766.4656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2766.5598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2766.654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2766.7482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2766.8424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2766.9366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2767.0308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2767.125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2767.2192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2767.3134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2767.4076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2767.5018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2767.596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2767.6902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2767.7844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2767.8786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2767.9728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2768.067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2768.1612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2768.2554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2768.3496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2768.4438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2768.538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2768.6322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2768.7264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2768.8206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2768.9148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2769.009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2769.1032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2769.1974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2769.2916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2769.3858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2769.48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2769.5742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2769.6684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2769.7626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2769.8568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2769.951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2770.0452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2770.1394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2770.2336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2770.3278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2770.422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2770.5162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2770.6104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2770.7046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2770.7988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2770.893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2770.9872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2771.0814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2771.1756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2771.2698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2771.364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2771.4582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2771.5524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2771.6466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2771.7408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2771.835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2771.9292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2772.0234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2772.1176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2772.2118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2772.306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2772.4002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2772.4944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2772.5886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2772.6828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2772.777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2772.8712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2772.9654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2773.0596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2773.1538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2773.248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2773.3422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2773.4364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2773.5306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2773.6248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2773.719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2773.8132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2773.9074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2774.0016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2774.0958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2774.19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2774.2842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2774.3784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2774.4726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2774.5668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2774.661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2774.7552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2774.8494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2774.9436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2775.0378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2775.132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2775.2262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2775.3204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2775.4146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2775.5088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2775.603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2775.6972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2775.7914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2775.8856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2775.9798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2776.074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2776.1682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2776.2624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2776.3566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2776.4508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2776.545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2776.6392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2776.7334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2776.8276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2776.9218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2777.016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2777.1102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2777.2044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2777.2986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2777.3928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2777.487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2777.5812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2777.6754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2777.7696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2777.8638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2777.958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2778.0522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2778.1464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2778.2406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2778.3348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2778.429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2778.5232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2778.6174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2778.7116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2778.8058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2778.9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2778.9942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2779.0884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2779.1826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2779.2768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2779.371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2779.4652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2779.5594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2779.6536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2779.7478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2779.842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2779.9362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2780.0304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2780.1246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2780.2188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2780.313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2780.4072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2780.5014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2780.5956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2780.6898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2780.784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2780.8782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2780.9724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2781.0666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2781.1608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2781.255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2781.3492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2781.4434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2781.5376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2781.6318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2781.726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2781.8202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2781.9144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2782.0086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2782.1028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2782.197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2782.2912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2782.3854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2782.4796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2782.5738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2782.668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2782.7622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2782.8564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2782.9506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2783.0448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2783.139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2783.2332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2783.3274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2783.4216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2783.5158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2783.61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2783.7042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2783.7984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2783.8926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2783.9868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2784.081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2784.1752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2784.2694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2784.3636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2784.4578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2784.552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2784.6462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2784.7404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2784.8346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2784.9288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2785.023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2785.1172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2785.2114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2785.3056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2785.3998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2785.494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2785.5882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2785.6824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2785.7766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2785.8708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2785.965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2786.0592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2786.1534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2786.2476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2786.3418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2786.436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2786.5302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2786.6244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2786.7186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2786.8128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2786.907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2787.0012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2787.0954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2787.1896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2787.2838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2787.378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2787.4722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2787.5664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2787.6606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2787.7548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2787.849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2787.9432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2788.0374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2788.1316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2788.2258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2788.32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2788.4142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2788.5084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2788.6026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2788.6968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2788.791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2788.8852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2788.9794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2789.0736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2789.1678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2789.262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2789.3562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2789.4504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2789.5446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2789.6388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2789.733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2789.8272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2789.9214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2790.0156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2790.1098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2790.204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2790.2982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2790.3924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2790.4866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2790.5808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2790.675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2790.7692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2790.8634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2790.9576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2791.0518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2791.146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2791.2402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2791.3344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2791.4286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2791.5228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2791.617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2791.7112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2791.8054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2791.8996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2791.9938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2792.088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2792.1822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2792.2764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2792.3706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2792.4648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2792.559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2792.6532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2792.7474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2792.8416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2792.9358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2793.03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2793.1242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2793.2184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2793.3126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2793.4068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2793.501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2793.5952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2793.6894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2793.7836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2793.8778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2793.972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2794.0662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2794.1604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2794.2546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2794.3488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2794.443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2794.5372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2794.6314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2794.7256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2794.8198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2794.914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2795.0082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2795.1024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2795.1966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2795.2908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2795.385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2795.4792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2795.5734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2795.6676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2795.7618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2795.856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2795.9502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2796.0444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2796.1386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2796.2328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2796.327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2796.4212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2796.5154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2796.6096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2796.7038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2796.798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2796.8922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2796.9864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2797.0806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2797.1748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2797.269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2797.3632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2797.4574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2797.5516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2797.6458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2797.74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2797.8342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2797.9284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2798.0226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2798.1168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2798.211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2798.3052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2798.3994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2798.4936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2798.5878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2798.682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2798.7762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2798.8704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2798.9646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2799.0588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2799.153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2799.2472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2799.3414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2799.4356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2799.5298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2799.624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2799.7182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2799.8124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2799.9066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2800.0008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2800.095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2800.1892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2800.2834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2800.3776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2800.4718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2800.566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2800.6602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2800.7544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2800.8486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2800.9428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2801.037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2801.1312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2801.2254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2801.3196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2801.4138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2801.508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2801.6022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2801.6964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2801.7906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2801.8848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2801.979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2802.0732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2802.1674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2802.2616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2802.3558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2802.45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2802.5442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2802.6384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2802.7326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2802.8268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2802.921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2803.0152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2803.1094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2803.2036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2803.2978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2803.392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2803.4862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2803.5804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2803.6746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2803.7688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2803.863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2803.9572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2804.0514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2804.1456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2804.2398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2804.334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2804.4282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2804.5224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2804.6166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2804.7108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2804.805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2804.8992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2804.9934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2805.0876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2805.1818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2805.276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2805.3702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2805.4644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2805.5586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2805.6528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2805.747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2805.8412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2805.9354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2806.0296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2806.1238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2806.218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2806.3122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2806.4064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2806.5006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2806.5948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2806.689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2806.7832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2806.8774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2806.9716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2807.0658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2807.16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2807.2542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2807.3484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2807.4426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2807.5368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2807.631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2807.7252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2807.8194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2807.9136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2808.0078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2808.102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2808.1962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2808.2904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2808.3846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2808.4788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2808.573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2808.6672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2808.7614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2808.8556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2808.9498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2809.044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2809.1382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2809.2324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2809.3266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2809.4208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2809.515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2809.6092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2809.7034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2809.7976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2809.8918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2809.986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2810.0802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2810.1744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2810.2686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2810.3628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2810.457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2810.5512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2810.6454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2810.7396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2810.8338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2810.928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2811.0222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2811.1164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2811.2106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2811.3048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2811.399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2811.4932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2811.5874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2811.6816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2811.7758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2811.87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2811.9642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2812.0584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2812.1526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2812.2468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2812.341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2812.4352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2812.5294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2812.6236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2812.7178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2812.812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2812.9062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2813.0004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2813.0946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2813.1888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2813.283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2813.3772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2813.4714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2813.5656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2813.6598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2813.754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2813.8482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2813.9424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2814.0366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2814.1308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2814.225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2814.3192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2814.4134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2814.5076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2814.6018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2814.696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2814.7902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2814.8844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2814.9786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2815.0728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2815.167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2815.2612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2815.3554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2815.4496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2815.5438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2815.638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2815.7322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2815.8264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2815.9206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2816.0148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2816.109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2816.2032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2816.2974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2816.3916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2816.4858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2816.58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2816.6742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2816.7684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2816.8626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2816.9568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2817.051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2817.1452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2817.2394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2817.3336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2817.4278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2817.522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2817.6162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2817.7104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2817.8046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2817.8988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2817.993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2818.0872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2818.1814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2818.2756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2818.3698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2818.464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2818.5582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2818.6524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2818.7466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2818.8408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2818.935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2819.0292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2819.1234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2819.2176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2819.3118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2819.406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2819.5002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2819.5944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2819.6886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2819.7828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2819.877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2819.9712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2820.0654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2820.1596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2820.2538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2820.348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2820.4422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2820.5364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2820.6306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2820.7248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2820.819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2820.9132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2821.0074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2821.1016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2821.1958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2821.29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2821.3842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2821.4784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2821.5726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2821.6668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2821.761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2821.8552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2821.9494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2822.0436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2822.1378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2822.232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2822.3262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2822.4204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2822.5146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2822.6088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2822.703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2822.7972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2822.8914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2822.9856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2823.0798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2823.174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2823.2682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2823.3624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2823.4566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2823.5508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2823.645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2823.7392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2823.8334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2823.9276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2824.0218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2824.116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2824.2102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2824.3044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2824.3986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2824.4928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2824.587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2824.6812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2824.7754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2824.8696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2824.9638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2825.058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2825.1522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2825.2464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2825.3406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2825.4348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2825.529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2825.6232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2825.7174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2825.8116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2825.9058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2826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2826.0942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2826.1884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2826.2826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2826.3768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2826.471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2826.5652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2826.6594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2826.7536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2826.8478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2826.942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2827.0362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2827.1304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2827.2246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2827.3188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2827.413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2827.5072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2827.6014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2827.6956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2827.7898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2827.884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2827.9782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2828.0724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2828.1666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2828.2608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2828.355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2828.4492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2828.5434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2828.6376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2828.7318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2828.826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2828.9202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2829.0144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2829.1086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2829.2028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2829.297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2829.3912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2829.4854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2829.5796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2829.6738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2829.768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2829.8622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2829.9564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2830.0506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2830.1448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2830.239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2830.3332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2830.4274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2830.5216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2830.6158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2830.71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2830.8042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2830.8984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2830.9926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2831.0868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2831.181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2831.2752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2831.3694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2831.4636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2831.5578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2831.652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2831.7462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2831.8404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2831.9346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2832.0288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2832.123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2832.2172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2832.3114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2832.4056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2832.4998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2832.594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2832.6882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2832.7824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2832.8766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2832.9708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2833.065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2833.1592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2833.2534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2833.3476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2833.4418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2833.536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2833.6302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2833.7244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2833.8186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2833.9128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2834.007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2834.1012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2834.1954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2834.2896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2834.3838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2834.478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2834.5722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2834.6664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2834.7606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2834.8548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2834.949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2835.0432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2835.1374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2835.2316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2835.3258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2835.42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2835.5142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2835.6084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2835.7026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2835.7968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2835.891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2835.9852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2836.0794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2836.1736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2836.2678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2836.362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2836.4562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2836.5504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2836.6446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2836.7388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2836.833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2836.9272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2837.0214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2837.1156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2837.2098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2837.304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2837.3982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2837.4924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2837.5866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2837.6808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2837.775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2837.8692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2837.9634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2838.0576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2838.1518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2838.246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2838.3402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2838.4344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2838.5286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2838.6228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2838.717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2838.8112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2838.9054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2838.9996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2839.0938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2839.188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2839.2822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2839.3764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2839.4706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2839.5648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2839.659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2839.7532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2839.8474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2839.9416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2840.0358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2840.13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2840.2242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2840.3184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2840.4126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2840.5068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2840.601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2840.6952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2840.7894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2840.8836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2840.9778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2841.072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2841.1662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2841.2604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2841.3546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2841.4488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2841.543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2841.6372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2841.7314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2841.8256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2841.9198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2842.014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2842.1082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2842.2024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2842.2966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2842.3908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2842.485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2842.5792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2842.6734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2842.7676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2842.8618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2842.956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2843.0502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2843.1444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2843.2386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2843.3328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2843.427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2843.5212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2843.6154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2843.7096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2843.8038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2843.898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2843.9922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2844.0864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2844.1806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2844.2748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2844.369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2844.4632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2844.5574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2844.6516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2844.7458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2844.84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2844.9342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2845.0284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2845.1226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2845.2168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2845.311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2845.4052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2845.4994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2845.5936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2845.6878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2845.782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2845.8762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2845.9704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2846.0646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2846.1588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2846.253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2846.3472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2846.4414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2846.5356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2846.6298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2846.724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2846.8182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2846.9124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2847.0066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2847.1008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2847.195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2847.2892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2847.3834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2847.4776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2847.5718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2847.666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2847.7602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2847.8544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2847.9486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2848.0428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2848.137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2848.2312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2848.3254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2848.4196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2848.5138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2848.608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2848.7022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2848.7964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2848.8906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2848.9848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2849.079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2849.1732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2849.2674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2849.3616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2849.4558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2849.55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2849.6442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2849.7384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2849.8326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2849.9268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2850.021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2850.1152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2850.2094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2850.3036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2850.3978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2850.492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2850.5862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2850.6804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2850.7746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2850.8688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2850.963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2851.0572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2851.1514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2851.2456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2851.3398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2851.434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2851.5282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2851.6224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2851.7166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2851.8108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2851.905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2851.9992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2852.0934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2852.1876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2852.2818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2852.376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2852.4702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2852.5644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2852.6586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2852.7528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2852.847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2852.9412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2853.0354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2853.1296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2853.2238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2853.318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2853.4122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2853.5064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2853.6006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2853.6948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2853.789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2853.8832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2853.9774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2854.0716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2854.1658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2854.26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2854.3542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2854.4484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2854.5426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2854.6368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2854.731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2854.8252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2854.9194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2855.0136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2855.1078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2855.202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2855.2962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2855.3904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2855.4846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2855.5788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2855.673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2855.7672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2855.8614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2855.9556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2856.0498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2856.144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2856.2382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2856.3324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2856.4266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2856.5208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2856.615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2856.7092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2856.8034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2856.8976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2856.9918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2857.086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2857.1802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2857.2744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2857.3686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2857.4628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2857.557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2857.6512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2857.7454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2857.8396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2857.9338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2858.028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2858.1222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2858.2164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2858.3106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2858.4048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2858.499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2858.5932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2858.6874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2858.7816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2858.8758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2858.97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2859.0642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2859.1584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2859.2526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2859.3468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2859.441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2859.5352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2859.6294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2859.7236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2859.8178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2859.912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2860.0062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2860.1004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2860.1946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2860.2888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2860.383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2860.4772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2860.5714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2860.6656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2860.7598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2860.854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2860.9482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2861.0424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2861.1366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2861.2308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2861.325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2861.4192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2861.5134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2861.6076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2861.7018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2861.796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2861.8902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2861.9844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2862.0786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2862.1728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2862.267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2862.3612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2862.4554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2862.5496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2862.6438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2862.738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2862.8322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2862.9264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2863.0206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2863.1148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2863.209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2863.3032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2863.3974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2863.4916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2863.5858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2863.68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2863.7742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2863.8684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2863.9626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2864.0568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2864.151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2864.2452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2864.3394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2864.4336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2864.5278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2864.622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2864.7162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2864.8104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2864.9046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2864.9988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2865.093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2865.1872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2865.2814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2865.3756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2865.4698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2865.564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2865.6582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2865.7524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2865.8466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2865.9408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2866.035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2866.1292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2866.2234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2866.3176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2866.4118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2866.506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2866.6002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2866.6944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2866.7886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2866.8828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2866.977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2867.0712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2867.1654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2867.2596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2867.3538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2867.448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2867.5422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2867.6364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2867.7306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2867.8248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2867.919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2868.0132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2868.1074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2868.2016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2868.2958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2868.39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2868.4842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2868.5784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2868.6726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2868.7668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2868.861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2868.9552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2869.0494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2869.1436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2869.2378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2869.332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2869.4262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2869.5204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2869.6146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2869.7088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2869.803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2869.8972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2869.9914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2870.0856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2870.1798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2870.274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2870.3682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2870.4624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2870.5566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2870.6508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2870.745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2870.8392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2870.9334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2871.0276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2871.1218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2871.216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2871.3102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2871.4044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2871.4986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2871.5928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2871.687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2871.7812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2871.8754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2871.9696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2872.0638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2872.158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2872.2522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2872.3464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2872.4406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2872.5348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2872.629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2872.7232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2872.8174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2872.9116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2873.0058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2873.1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2873.1942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2873.2884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2873.3826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2873.4768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2873.571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2873.6652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2873.7594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2873.8536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2873.9478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2874.042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2874.1362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2874.2304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2874.3246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2874.4188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2874.513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2874.6072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2874.7014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2874.7956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2874.8898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2874.984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2875.0782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2875.1724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2875.2666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2875.3608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2875.455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2875.5492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2875.6434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2875.7376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2875.8318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2875.926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2876.0202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2876.1144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2876.2086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2876.3028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2876.397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2876.4912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2876.5854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2876.6796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2876.7738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2876.868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2876.9622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2877.0564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2877.1506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2877.2448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2877.339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2877.4332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2877.5274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2877.6216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2877.7158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2877.81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2877.9042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2877.9984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2878.0926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2878.1868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2878.281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2878.3752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2878.4694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2878.5636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2878.6578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2878.752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2878.8462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2878.9404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2879.0346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2879.1288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2879.223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2879.3172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2879.4114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2879.5056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2879.5998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2879.694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2879.7882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2879.8824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2879.9766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2880.0708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2880.165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2880.2592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2880.3534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2880.4476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2880.5418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2880.636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2880.7302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2880.8244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2880.9186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2881.0128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2881.107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2881.2012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2881.2954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2881.3896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2881.4838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2881.578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2881.6722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2881.7664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2881.8606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2881.9548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2882.049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2882.1432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2882.2374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2882.3316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2882.4258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2882.52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2882.6142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2882.7084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2882.8026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2882.8968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2882.991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2883.0852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2883.1794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2883.2736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2883.3678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2883.462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2883.5562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2883.6504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2883.7446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2883.8388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2883.933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2884.0272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2884.1214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2884.2156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2884.3098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2884.404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2884.4982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2884.5924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2884.6866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2884.7808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2884.875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2884.9692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2885.0634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2885.1576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2885.2518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2885.346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2885.4402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2885.5344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2885.6286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2885.7228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2885.817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2885.9112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2886.0054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2886.0996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2886.1938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2886.288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2886.3822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2886.4764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2886.5706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2886.6648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2886.759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2886.8532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2886.9474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2887.0416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2887.1358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2887.23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2887.3242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2887.4184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2887.5126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2887.6068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2887.701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2887.7952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2887.8894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2887.9836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2888.0778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2888.172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2888.2662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2888.3604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2888.4546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2888.5488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2888.643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2888.7372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2888.8314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2888.9256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2889.0198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2889.114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2889.2082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2889.3024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2889.3966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2889.4908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2889.585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2889.6792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2889.7734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2889.8676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2889.9618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2890.056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2890.1502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2890.2444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2890.3386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2890.4328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2890.527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2890.6212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2890.7154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2890.8096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2890.9038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2890.998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2891.0922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2891.1864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2891.2806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2891.3748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2891.469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2891.5632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2891.6574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2891.7516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2891.8458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2891.94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2892.0342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2892.1284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2892.2226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2892.3168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2892.411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2892.5052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2892.5994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2892.6936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2892.7878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2892.882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2892.9762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2893.0704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2893.1646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2893.2588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2893.353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2893.4472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2893.5414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2893.6356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2893.7298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2893.824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2893.9182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2894.0124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2894.1066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2894.2008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2894.295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2894.3892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2894.4834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2894.5776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2894.6718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2894.766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2894.8602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2894.9544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2895.0486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2895.1428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2895.237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2895.3312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2895.4254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2895.5196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2895.6138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2895.708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2895.8022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2895.8964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2895.9906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2896.0848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2896.179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2896.2732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2896.3674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2896.4616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2896.5558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2896.65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2896.7442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2896.8384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2896.9326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2897.0268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2897.121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2897.2152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2897.3094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2897.4036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2897.4978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2897.592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2897.6862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2897.7804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2897.8746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2897.9688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2898.063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2898.1572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2898.2514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2898.3456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2898.4398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2898.534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2898.6282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2898.7224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2898.8166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2898.9108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2899.005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2899.0992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2899.1934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2899.2876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2899.3818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2899.476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2899.5702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2899.6644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2899.7586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2899.8528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2899.947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2900.0412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2900.1354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2900.2296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2900.3238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2900.418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2900.5122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2900.6064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2900.7006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2900.7948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2900.889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2900.9832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2901.0774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2901.1716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2901.2658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2901.36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2901.4542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2901.5484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2901.6426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2901.7368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2901.831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2901.9252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2902.0194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2902.1136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2902.2078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2902.302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2902.3962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2902.4904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2902.5846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2902.6788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2902.773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2902.8672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2902.9614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2903.0556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2903.1498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2903.244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2903.3382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2903.4324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2903.5266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2903.6208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2903.715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2903.8092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2903.9034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2903.9976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2904.0918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2904.186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2904.2802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2904.3744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2904.4686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2904.5628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2904.657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2904.7512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2904.8454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2904.9396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2905.0338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2905.128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2905.2222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2905.3164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2905.4106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2905.5048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2905.599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2905.6932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2905.7874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2905.8816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2905.9758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2906.07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2906.1642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2906.2584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2906.3526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2906.4468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2906.541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2906.6352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2906.7294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2906.8236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2906.9178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2907.012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2907.1062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2907.2004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2907.2946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2907.3888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2907.483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2907.5772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2907.6714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2907.7656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2907.8598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2907.954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2908.0482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2908.1424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2908.2366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2908.3308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2908.425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2908.5192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2908.6134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2908.7076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2908.8018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2908.896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2908.9902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2909.0844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2909.1786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2909.2728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2909.367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2909.4612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2909.5554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2909.6496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2909.7438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2909.838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2909.9322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2910.0264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2910.1206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2910.2148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2910.309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2910.4032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2910.4974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2910.5916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2910.6858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2910.78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2910.8742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2910.9684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2911.0626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2911.1568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2911.251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2911.3452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2911.4394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2911.5336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2911.6278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2911.722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2911.8162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2911.9104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2912.0046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2912.0988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2912.193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2912.2872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2912.3814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2912.4756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2912.5698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2912.664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2912.7582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2912.8524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2912.9466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2913.0408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2913.135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2913.2292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2913.3234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2913.4176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2913.5118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2913.606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2913.7002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2913.7944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2913.8886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2913.9828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2914.077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2914.1712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2914.2654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2914.3596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2914.4538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2914.548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2914.6422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2914.7364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2914.8306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2914.9248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2915.019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2915.1132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2915.2074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2915.3016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2915.3958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2915.49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2915.5842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2915.6784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2915.7726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2915.8668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2915.961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2916.0552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2916.1494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2916.2436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2916.3378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2916.432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2916.5262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2916.6204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2916.7146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2916.8088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2916.903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2916.9972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2917.0914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2917.1856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2917.2798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2917.374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2917.4682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2917.5624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2917.6566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2917.7508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2917.845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2917.9392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2918.0334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2918.1276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2918.2218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2918.316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2918.4102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2918.5044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2918.5986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2918.6928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2918.787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2918.8812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2918.9754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2919.0696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2919.1638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2919.258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2919.3522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2919.4464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2919.5406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2919.6348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2919.729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2919.8232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2919.9174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2920.0116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2920.1058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2920.2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2920.2942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2920.3884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2920.4826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2920.5768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2920.671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2920.7652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2920.8594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2920.9536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2921.0478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2921.142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2921.2362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2921.3304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2921.4246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2921.5188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2921.613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2921.7072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2921.8014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2921.8956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2921.9898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2922.084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2922.1782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2922.2724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2922.3666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2922.4608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2922.555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2922.6492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2922.7434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2922.8376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2922.9318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2923.026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2923.1202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2923.2144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2923.3086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2923.4028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2923.497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2923.5912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2923.6854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2923.7796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2923.8738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2923.968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2924.0622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2924.1564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2924.2506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2924.3448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2924.439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2924.5332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2924.6274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2924.7216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2924.8158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2924.91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2925.0042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2925.0984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2925.1926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2925.2868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2925.381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2925.4752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2925.5694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2925.6636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2925.7578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2925.852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2925.9462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2926.0404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2926.1346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2926.2288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2926.323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2926.4172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2926.5114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2926.6056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2926.6998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2926.794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2926.8882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2926.9824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2927.0766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2927.1708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2927.265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2927.3592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2927.4534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2927.5476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2927.6418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2927.736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2927.8302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2927.9244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2928.0186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2928.1128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2928.207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2928.3012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2928.3954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2928.4896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2928.5838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2928.678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2928.7722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2928.8664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2928.9606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2929.0548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2929.149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2929.2432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2929.3374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2929.4316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2929.5258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2929.62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2929.7142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2929.8084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2929.9026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2929.9968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2930.091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2930.1852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2930.2794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2930.3736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2930.4678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2930.562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2930.6562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2930.7504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2930.8446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2930.9388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2931.033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2931.1272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2931.2214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2931.3156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2931.4098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2931.504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2931.5982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2931.6924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2931.7866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2931.8808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2931.975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2932.0692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2932.1634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2932.2576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2932.3518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2932.446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2932.5402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2932.6344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2932.7286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2932.8228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2932.917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2933.0112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2933.1054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2933.1996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2933.2938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2933.388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2933.4822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2933.5764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2933.6706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2933.7648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2933.859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2933.9532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2934.0474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2934.1416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2934.2358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2934.33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2934.4242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2934.5184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2934.6126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2934.7068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2934.801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2934.8952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2934.9894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2935.0836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2935.1778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2935.272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2935.3662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2935.4604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2935.5546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2935.6488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2935.743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2935.8372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2935.9314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2936.0256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2936.1198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2936.214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2936.3082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2936.4024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2936.4966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2936.5908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2936.685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2936.7792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2936.8734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2936.9676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2937.0618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2937.156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2937.2502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2937.3444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2937.4386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2937.5328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2937.627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2937.7212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2937.8154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2937.9096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2938.0038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2938.098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2938.1922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2938.2864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2938.3806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2938.4748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2938.569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2938.6632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2938.7574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2938.8516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2938.9458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2939.04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2939.1342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2939.2284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2939.3226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2939.4168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2939.511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2939.6052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2939.6994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2939.7936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2939.8878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2939.982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2940.0762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2940.1704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2940.2646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2940.3588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2940.453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2940.5472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2940.6414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2940.7356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2940.8298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2940.924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2941.0182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2941.1124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2941.2066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2941.3008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2941.395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2941.4892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2941.5834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2941.6776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2941.7718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2941.866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2941.9602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2942.0544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2942.1486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2942.2428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2942.337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2942.4312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2942.5254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2942.6196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2942.7138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2942.808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2942.9022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2942.9964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2943.0906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2943.1848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2943.279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2943.3732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2943.4674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2943.5616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2943.6558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2943.75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2943.8442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2943.9384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2944.0326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2944.1268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2944.221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2944.3152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2944.4094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2944.5036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2944.5978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2944.692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2944.7862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2944.8804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2944.9746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2945.0688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2945.163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2945.2572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2945.3514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2945.4456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2945.5398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2945.634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2945.7282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2945.8224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2945.9166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2946.0108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2946.105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2946.1992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2946.2934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2946.3876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2946.4818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2946.576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2946.6702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2946.7644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2946.8586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2946.9528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2947.047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2947.1412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2947.2354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2947.3296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2947.4238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2947.518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2947.6122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2947.7064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2947.8006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2947.8948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2947.989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2948.0832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2948.1774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2948.2716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2948.3658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2948.46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2948.5542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2948.6484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2948.7426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2948.8368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2948.931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2949.0252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2949.1194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2949.2136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2949.3078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2949.402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2949.4962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2949.5904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2949.6846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2949.7788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2949.873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2949.9672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2950.0614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2950.1556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2950.2498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2950.344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2950.4382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2950.5324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2950.6266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2950.7208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2950.815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2950.9092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2951.0034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2951.0976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2951.1918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2951.286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2951.3802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2951.4744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2951.5686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2951.6628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2951.757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2951.8512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2951.9454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2952.0396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2952.1338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2952.228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2952.3222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2952.4164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2952.5106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2952.6048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2952.699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2952.7932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2952.8874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2952.9816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2953.0758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2953.17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2953.2642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2953.3584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2953.4526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2953.5468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2953.641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2953.7352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2953.8294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2953.9236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2954.0178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2954.112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2954.2062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2954.3004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2954.3946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2954.4888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2954.583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2954.6772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2954.7714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2954.8656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2954.9598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2955.054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2955.1482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2955.2424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2955.3366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2955.4308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2955.525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2955.6192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2955.7134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2955.8076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2955.9018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2955.996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2956.0902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2956.1844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2956.2786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2956.3728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2956.467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2956.5612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2956.6554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2956.7496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2956.8438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2956.938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2957.0322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2957.1264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2957.2206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2957.3148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2957.409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2957.5032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2957.5974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2957.6916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2957.7858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2957.88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2957.9742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2958.0684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2958.1626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2958.2568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2958.351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2958.4452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2958.5394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2958.6336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2958.7278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2958.822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2958.9162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2959.0104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2959.1046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2959.1988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2959.293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2959.3872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2959.4814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2959.5756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2959.6698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2959.764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2959.8582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2959.9524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2960.0466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2960.1408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2960.235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2960.3292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2960.4234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2960.5176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2960.6118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2960.706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2960.8002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2960.8944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2960.9886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2961.0828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2961.177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2961.2712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2961.3654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2961.4596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2961.5538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2961.648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2961.7422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2961.8364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2961.9306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2962.0248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2962.119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2962.2132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2962.3074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2962.4016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2962.4958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2962.59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2962.6842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2962.7784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2962.8726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2962.9668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2963.061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2963.1552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2963.2494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2963.3436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2963.4378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2963.532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2963.6262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2963.7204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2963.8146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2963.9088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2964.003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2964.0972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2964.1914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2964.2856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2964.3798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2964.474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2964.5682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2964.6624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2964.7566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2964.8508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2964.945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2965.0392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2965.1334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2965.2276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2965.3218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2965.416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2965.5102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2965.6044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2965.6986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2965.7928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2965.887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2965.9812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2966.0754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2966.1696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2966.2638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2966.358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2966.4522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2966.5464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2966.6406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2966.7348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2966.829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2966.9232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2967.0174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2967.1116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2967.2058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2967.3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2967.3942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2967.4884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2967.5826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2967.6768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2967.771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2967.8652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2967.9594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2968.0536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2968.1478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2968.242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2968.3362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2968.4304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2968.5246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2968.6188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2968.713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2968.8072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2968.9014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2968.9956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2969.0898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2969.184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2969.2782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2969.3724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2969.4666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2969.5608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2969.655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2969.7492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2969.8434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2969.9376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2970.0318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2970.126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2970.2202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2970.3144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2970.4086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2970.5028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2970.597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2970.6912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2970.7854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2970.8796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2970.9738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2971.068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2971.1622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2971.2564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2971.3506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2971.4448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2971.539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2971.6332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2971.7274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2971.8216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2971.9158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2972.01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2972.1042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2972.1984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2972.2926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2972.3868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2972.481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2972.5752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2972.6694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2972.7636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2972.8578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2972.952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2973.0462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2973.1404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2973.2346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2973.3288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2973.423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2973.5172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2973.6114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2973.7056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2973.7998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2973.894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2973.9882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2974.0824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2974.1766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2974.2708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2974.365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2974.4592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2974.5534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2974.6476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2974.7418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2974.836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2974.9302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2975.0244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2975.1186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2975.2128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2975.307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2975.4012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2975.4954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2975.5896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2975.6838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2975.778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2975.8722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2975.9664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2976.0606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2976.1548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2976.249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2976.3432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2976.4374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2976.5316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2976.6258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2976.72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2976.8142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2976.9084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2977.0026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2977.0968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2977.191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2977.2852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2977.3794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2977.4736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2977.5678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2977.662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2977.7562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2977.8504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2977.9446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2978.0388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2978.133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2978.2272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2978.3214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2978.4156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2978.5098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2978.604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2978.6982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2978.7924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2978.8866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2978.9808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2979.075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2979.1692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2979.2634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2979.3576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2979.4518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2979.546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2979.6402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2979.7344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2979.8286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2979.9228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2980.017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2980.1112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2980.2054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2980.2996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2980.3938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2980.488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2980.5822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2980.6764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2980.7706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2980.8648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2980.959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2981.0532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2981.1474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2981.2416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2981.3358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2981.43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2981.5242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2981.6184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2981.7126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2981.8068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2981.901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2981.9952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2982.0894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2982.1836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2982.2778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2982.372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2982.4662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2982.5604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2982.6546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2982.7488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2982.843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2982.9372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2983.0314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2983.1256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2983.2198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2983.314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2983.4082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2983.5024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2983.5966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2983.6908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2983.785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2983.8792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2983.9734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2984.0676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2984.1618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2984.256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2984.3502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2984.4444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2984.5386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2984.6328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2984.727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2984.8212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2984.9154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2985.0096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2985.1038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2985.198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2985.2922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2985.3864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2985.4806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2985.5748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2985.669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2985.7632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2985.8574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2985.9516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2986.0458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2986.14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2986.2342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2986.3284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2986.4226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2986.5168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2986.611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2986.7052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2986.7994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2986.8936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2986.9878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2987.082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2987.1762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2987.2704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2987.3646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2987.4588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2987.553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2987.6472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2987.7414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2987.8356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2987.9298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2988.024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2988.1182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2988.2124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2988.3066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2988.4008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2988.495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2988.5892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2988.6834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2988.7776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2988.8718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2988.966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2989.0602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2989.1544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2989.2486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2989.3428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2989.437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2989.5312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2989.6254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2989.7196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2989.8138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2989.908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2990.0022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2990.0964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2990.1906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2990.2848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2990.379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2990.4732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2990.5674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2990.6616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2990.7558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2990.85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2990.9442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2991.0384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2991.1326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2991.2268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2991.321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2991.4152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2991.5094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2991.6036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2991.6978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2991.792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2991.8862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2991.9804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2992.0746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2992.1688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2992.263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2992.3572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2992.4514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2992.5456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2992.6398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2992.734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2992.8282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2992.9224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2993.0166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2993.1108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2993.205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2993.2992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2993.3934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2993.4876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2993.5818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2993.676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2993.7702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2993.8644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2993.9586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2994.0528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2994.147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2994.2412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2994.3354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2994.4296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2994.5238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2994.618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2994.7122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2994.8064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2994.9006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2994.9948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2995.089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2995.1832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2995.2774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2995.3716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2995.4658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2995.56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2995.6542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2995.7484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2995.8426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2995.9368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2996.031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2996.1252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2996.2194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2996.3136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2996.4078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2996.502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2996.5962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2996.6904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2996.7846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2996.8788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2996.973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2997.0672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2997.1614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2997.2556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2997.3498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2997.444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2997.5382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2997.6324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2997.7266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2997.8208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2997.915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2998.0092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2998.1034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2998.1976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2998.2918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2998.386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2998.4802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2998.5744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2998.6686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2998.7628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2998.857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2998.9512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2999.0454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2999.1396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2999.2338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2999.328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2999.4222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2999.5164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2999.6106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2999.7048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2999.799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2999.8932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2999.9874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3000.0816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3000.1758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3000.27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3000.3642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3000.4584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3000.5526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3000.6468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3000.741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3000.8352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3000.9294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3001.0236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3001.1178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3001.212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3001.3062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3001.4004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3001.4946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3001.5888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3001.683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3001.7772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3001.8714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3001.9656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3002.0598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3002.154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3002.2482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3002.3424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3002.4366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3002.5308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3002.625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3002.7192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3002.8134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3002.9076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3003.0018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3003.096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3003.1902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3003.2844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3003.3786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3003.4728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3003.567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3003.6612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3003.7554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3003.8496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3003.9438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3004.038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3004.1322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3004.2264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3004.3206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3004.4148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3004.509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3004.6032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3004.6974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3004.7916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3004.8858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3004.98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3005.0742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3005.1684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3005.2626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3005.3568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3005.451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3005.5452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3005.6394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3005.7336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3005.8278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3005.922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3006.0162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3006.1104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3006.2046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3006.2988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3006.393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3006.4872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3006.5814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3006.6756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3006.7698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3006.864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3006.9582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3007.0524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3007.1466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3007.2408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3007.335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3007.4292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3007.5234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3007.6176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3007.7118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3007.806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3007.9002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3007.9944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3008.0886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3008.1828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3008.277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3008.3712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3008.4654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3008.5596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3008.6538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3008.748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3008.8422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3008.9364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3009.0306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3009.1248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3009.219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3009.3132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3009.4074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3009.5016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3009.5958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3009.69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3009.7842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3009.8784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3009.9726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3010.0668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3010.161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3010.2552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3010.3494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3010.4436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3010.5378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3010.632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3010.7262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3010.8204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3010.9146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3011.0088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3011.103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3011.1972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3011.2914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3011.3856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3011.4798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3011.574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3011.6682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3011.7624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3011.8566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3011.9508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3012.045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3012.1392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3012.2334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3012.3276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3012.4218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3012.516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3012.6102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3012.7044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3012.7986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3012.8928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3012.987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3013.0812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3013.1754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3013.2696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3013.3638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3013.458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3013.5522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3013.6464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3013.7406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3013.8348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3013.929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3014.0232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3014.1174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3014.2116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3014.3058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3014.4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3014.4942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3014.5884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3014.6826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3014.7768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3014.871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3014.9652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3015.0594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3015.1536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3015.2478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3015.342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3015.4362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3015.5304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3015.6246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3015.7188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3015.813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3015.9072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3016.0014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3016.0956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3016.1898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3016.284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3016.3782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3016.4724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3016.5666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3016.6608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3016.755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3016.8492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3016.9434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3017.0376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3017.1318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3017.226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3017.3202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3017.4144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3017.5086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3017.6028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3017.697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3017.7912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3017.8854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3017.9796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3018.0738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3018.168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3018.2622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3018.3564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3018.4506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3018.5448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3018.639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3018.7332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3018.8274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3018.9216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3019.0158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3019.11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3019.2042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3019.2984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3019.3926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3019.4868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3019.581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3019.6752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3019.7694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3019.8636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3019.9578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3020.052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3020.1462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3020.2404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3020.3346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3020.4288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3020.523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3020.6172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3020.7114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3020.8056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3020.8998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3020.994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3021.0882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3021.1824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3021.2766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3021.3708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3021.465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3021.5592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3021.6534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3021.7476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3021.8418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3021.936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3022.0302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3022.1244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3022.2186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3022.3128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3022.407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3022.5012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3022.5954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3022.6896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3022.7838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3022.878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3022.9722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3023.0664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3023.1606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3023.2548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3023.349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3023.4432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3023.5374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3023.6316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3023.7258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3023.82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3023.9142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3024.0084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3024.1026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3024.1968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3024.291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3024.3852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3024.4794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3024.5736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3024.6678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3024.762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3024.8562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3024.9504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3025.0446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3025.1388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3025.233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3025.3272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3025.4214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3025.5156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3025.6098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3025.704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3025.7982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3025.8924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3025.9866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3026.0808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3026.175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3026.2692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3026.3634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3026.4576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3026.5518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3026.646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3026.7402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3026.8344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3026.9286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3027.0228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3027.117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3027.2112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3027.3054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3027.3996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3027.4938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3027.588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3027.6822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3027.7764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3027.8706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3027.9648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3028.059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3028.1532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3028.2474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3028.3416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3028.4358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3028.53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3028.6242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3028.7184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3028.8126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3028.9068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3029.001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3029.0952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3029.1894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3029.2836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3029.3778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3029.472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3029.5662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3029.6604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3029.7546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3029.8488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3029.943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3030.0372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3030.1314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3030.2256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3030.3198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3030.414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3030.5082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3030.6024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3030.6966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3030.7908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3030.885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3030.9792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3031.0734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3031.1676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3031.2618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3031.356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3031.4502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3031.5444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3031.6386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3031.7328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3031.827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3031.9212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3032.0154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3032.1096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3032.2038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3032.298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3032.3922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3032.4864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3032.5806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3032.6748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3032.769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3032.8632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3032.9574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3033.0516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3033.1458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3033.24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3033.3342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3033.4284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3033.5226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3033.6168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3033.711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3033.8052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3033.8994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3033.9936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3034.0878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3034.182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3034.2762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3034.3704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3034.4646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3034.5588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3034.653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3034.7472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3034.8414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3034.9356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3035.0298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3035.124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3035.2182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3035.3124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3035.4066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3035.5008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3035.595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3035.6892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3035.7834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3035.8776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3035.9718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3036.066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3036.1602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3036.2544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3036.3486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3036.4428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3036.537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3036.6312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3036.7254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3036.8196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3036.9138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3037.008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3037.1022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3037.1964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3037.2906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3037.3848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3037.479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3037.5732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3037.6674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3037.7616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3037.8558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3037.95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3038.0442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3038.1384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3038.2326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3038.3268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3038.421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3038.5152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3038.6094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3038.7036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3038.7978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3038.892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3038.9862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3039.0804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3039.1746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3039.2688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3039.363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3039.4572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3039.5514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3039.6456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3039.7398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3039.834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3039.9282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3040.0224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3040.1166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3040.2108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3040.305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3040.3992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3040.4934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3040.5876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3040.6818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3040.776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3040.8702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3040.9644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3041.0586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3041.1528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3041.247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3041.3412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3041.4354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3041.5296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3041.6238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3041.718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3041.8122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3041.9064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3042.0006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3042.0948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3042.189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3042.2832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3042.3774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3042.4716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3042.5658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3042.66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3042.7542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3042.8484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3042.9426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3043.0368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3043.131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3043.2252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3043.3194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3043.4136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3043.5078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3043.602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3043.6962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3043.7904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3043.8846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3043.9788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3044.073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3044.1672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3044.2614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3044.3556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3044.4498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3044.544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3044.6382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3044.7324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3044.8266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3044.9208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3045.015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3045.1092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3045.2034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3045.2976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3045.3918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3045.486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3045.5802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3045.6744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3045.7686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3045.8628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3045.957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3046.0512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3046.1454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3046.2396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3046.3338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3046.428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3046.5222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3046.6164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3046.7106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3046.8048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3046.899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3046.9932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3047.0874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3047.1816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3047.2758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3047.37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3047.4642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3047.5584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3047.6526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3047.7468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3047.841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3047.9352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3048.0294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3048.1236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3048.2178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3048.312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3048.4062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3048.5004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3048.5946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3048.6888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3048.783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3048.8772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3048.9714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3049.0656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3049.1598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3049.254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3049.3482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3049.4424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3049.5366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3049.6308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3049.725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3049.8192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3049.9134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3050.0076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3050.1018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3050.196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3050.2902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3050.3844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3050.4786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3050.5728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3050.667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3050.7612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3050.8554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3050.9496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3051.0438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3051.138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3051.2322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3051.3264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3051.4206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3051.5148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3051.609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3051.7032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3051.7974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3051.8916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3051.9858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3052.08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3052.1742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3052.2684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3052.3626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3052.4568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3052.551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3052.6452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3052.7394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3052.8336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3052.9278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3053.022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3053.1162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3053.2104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3053.3046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3053.3988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3053.493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3053.5872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3053.6814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3053.7756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3053.8698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3053.964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3054.0582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3054.1524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3054.2466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3054.3408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3054.435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3054.5292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3054.6234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3054.7176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3054.8118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3054.906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3055.0002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3055.0944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3055.1886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3055.2828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3055.377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3055.4712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3055.5654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3055.6596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3055.7538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3055.848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3055.9422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3056.0364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3056.1306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3056.2248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3056.319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3056.4132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3056.5074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3056.6016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3056.6958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3056.79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3056.8842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3056.9784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3057.0726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3057.1668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3057.261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3057.3552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3057.4494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3057.5436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3057.6378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3057.732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3057.8262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3057.9204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3058.0146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3058.1088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3058.203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3058.2972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3058.3914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3058.4856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3058.5798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3058.674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3058.7682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3058.8624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3058.9566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3059.0508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3059.145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3059.2392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3059.3334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3059.4276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3059.5218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3059.616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3059.7102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3059.8044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3059.8986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3059.9928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3060.087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3060.1812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3060.2754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3060.3696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3060.4638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3060.558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3060.6522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3060.7464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3060.8406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3060.9348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3061.029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3061.1232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3061.2174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3061.3116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3061.4058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3061.5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3061.5942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3061.6884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3061.7826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3061.8768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3061.971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3062.0652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3062.1594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3062.2536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3062.3478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3062.442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3062.5362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3062.6304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3062.7246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3062.8188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3062.913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3063.0072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3063.1014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3063.1956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3063.2898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3063.384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3063.4782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3063.5724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3063.6666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3063.7608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3063.855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3063.9492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3064.0434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3064.1376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3064.2318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3064.326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3064.4202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3064.5144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3064.6086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3064.7028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3064.797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3064.8912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3064.9854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3065.0796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3065.1738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3065.268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3065.3622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3065.4564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3065.5506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3065.6448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3065.739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3065.8332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3065.9274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3066.0216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3066.1158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3066.21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3066.3042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3066.3984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3066.4926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3066.5868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3066.681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3066.7752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3066.8694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3066.9636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3067.0578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3067.152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3067.2462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3067.3404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3067.4346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3067.5288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3067.623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3067.7172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3067.8114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3067.9056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3067.9998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3068.094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3068.1882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3068.2824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3068.3766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3068.4708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3068.565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3068.6592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3068.7534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3068.8476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3068.9418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3069.036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3069.1302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3069.2244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3069.3186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3069.4128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3069.507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3069.6012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3069.6954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3069.7896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3069.8838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3069.978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3070.0722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3070.1664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3070.2606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3070.3548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3070.449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3070.5432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3070.6374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3070.7316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3070.8258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3070.92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3071.0142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3071.1084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3071.2026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3071.2968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3071.391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3071.4852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3071.5794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3071.6736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3071.7678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3071.862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3071.9562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3072.0504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3072.1446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3072.2388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3072.333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3072.4272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3072.5214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3072.6156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3072.7098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3072.804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3072.8982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3072.9924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3073.0866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3073.1808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3073.275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3073.3692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3073.4634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3073.5576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3073.6518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3073.746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3073.8402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3073.9344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3074.0286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3074.1228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3074.217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3074.3112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3074.4054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3074.4996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3074.5938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3074.688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3074.7822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3074.8764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3074.9706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3075.0648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3075.159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3075.2532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3075.3474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3075.4416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3075.5358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3075.63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3075.7242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3075.8184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3075.9126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3076.0068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3076.101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3076.1952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3076.2894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3076.3836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3076.4778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3076.572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3076.6662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3076.7604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3076.8546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3076.9488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3077.043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3077.1372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3077.2314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3077.3256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3077.4198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3077.514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3077.6082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3077.7024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3077.7966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3077.8908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3077.985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3078.0792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3078.1734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3078.2676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3078.3618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3078.456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3078.5502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3078.6444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3078.7386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3078.8328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3078.927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3079.0212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3079.1154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3079.2096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3079.3038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3079.398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3079.4922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3079.5864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3079.6806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3079.7748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3079.869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3079.9632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3080.0574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3080.1516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3080.2458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3080.34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3080.4342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3080.5284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3080.6226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3080.7168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3080.811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3080.9052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3080.9994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3081.0936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3081.1878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3081.282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3081.3762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3081.4704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3081.5646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3081.6588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3081.753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3081.8472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3081.9414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3082.0356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3082.1298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3082.224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3082.3182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3082.4124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3082.5066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3082.6008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3082.695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3082.7892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3082.8834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3082.9776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3083.0718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3083.166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3083.2602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3083.3544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3083.4486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3083.5428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3083.637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3083.7312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3083.8254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3083.9196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3084.0138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3084.108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3084.2022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3084.2964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3084.3906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3084.4848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3084.579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3084.6732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3084.7674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3084.8616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3084.9558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3085.05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3085.1442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3085.2384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3085.3326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3085.4268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3085.521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3085.6152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3085.7094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3085.8036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3085.8978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3085.992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3086.0862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3086.1804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3086.2746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3086.3688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3086.463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3086.5572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3086.6514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3086.7456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3086.8398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3086.934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3087.0282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3087.1224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3087.2166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3087.3108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3087.405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3087.4992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3087.5934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3087.6876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3087.7818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3087.876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3087.9702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3088.0644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3088.1586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3088.2528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3088.347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3088.4412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3088.5354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3088.6296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3088.7238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3088.818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3088.9122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3089.0064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3089.1006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3089.1948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3089.289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3089.3832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3089.4774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3089.5716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3089.6658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3089.76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3089.8542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3089.9484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3090.0426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3090.1368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3090.231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3090.3252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3090.4194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3090.5136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3090.6078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3090.702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3090.7962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3090.8904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3090.9846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3091.0788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3091.173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3091.2672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3091.3614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3091.4556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3091.5498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3091.644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3091.7382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3091.8324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3091.9266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3092.0208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3092.115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3092.2092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3092.3034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3092.3976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3092.4918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3092.586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3092.6802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3092.7744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3092.8686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3092.9628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3093.057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3093.1512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3093.2454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3093.3396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3093.4338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3093.528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3093.6222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3093.7164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3093.8106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3093.9048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3093.999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3094.0932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3094.1874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3094.2816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3094.3758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3094.47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3094.5642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3094.6584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3094.7526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3094.8468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3094.941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3095.0352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3095.1294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3095.2236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3095.3178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3095.412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3095.5062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3095.6004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3095.6946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3095.7888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3095.883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3095.9772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3096.0714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3096.1656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3096.2598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3096.354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3096.4482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3096.5424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3096.6366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3096.7308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3096.825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3096.9192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3097.0134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3097.1076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3097.2018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3097.296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3097.3902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3097.4844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3097.5786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3097.6728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3097.767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3097.8612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3097.9554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3098.0496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3098.1438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3098.238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3098.3322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3098.4264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3098.5206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3098.6148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3098.709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3098.8032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3098.8974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3098.9916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3099.0858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3099.18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3099.2742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3099.3684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3099.4626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3099.5568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3099.651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3099.7452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3099.8394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3099.9336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3100.0278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3100.122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3100.2162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3100.3104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3100.4046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3100.4988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3100.593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3100.6872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3100.7814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3100.8756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3100.9698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3101.064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3101.1582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3101.2524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3101.3466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3101.4408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3101.535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3101.6292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3101.7234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3101.8176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3101.9118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3102.006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3102.1002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3102.1944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3102.2886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3102.3828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3102.477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3102.5712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3102.6654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3102.7596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3102.8538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3102.948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3103.0422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3103.1364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3103.2306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3103.3248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3103.419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3103.5132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3103.6074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3103.7016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3103.7958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3103.89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3103.9842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3104.0784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3104.1726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3104.2668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3104.361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3104.4552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3104.5494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3104.6436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3104.7378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3104.832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3104.9262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3105.0204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3105.1146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3105.2088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3105.303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3105.3972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3105.4914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3105.5856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3105.6798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3105.774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3105.8682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3105.9624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3106.0566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3106.1508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3106.245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3106.3392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3106.4334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3106.5276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3106.6218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3106.716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3106.8102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3106.9044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3106.9986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3107.0928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3107.187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3107.2812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3107.3754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3107.4696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3107.5638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3107.658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3107.7522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3107.8464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3107.9406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3108.0348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3108.129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3108.2232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3108.3174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3108.4116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3108.5058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3108.6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3108.6942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3108.7884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3108.8826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3108.9768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3109.071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3109.1652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3109.2594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3109.3536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3109.4478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3109.542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3109.6362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3109.7304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3109.8246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3109.9188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3110.013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3110.1072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3110.2014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3110.2956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3110.3898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3110.484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3110.5782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3110.6724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3110.7666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3110.8608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3110.955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3111.0492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3111.1434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3111.2376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3111.3318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3111.426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3111.5202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3111.6144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3111.7086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3111.8028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3111.897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3111.9912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3112.0854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3112.1796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3112.2738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3112.368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3112.4622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3112.5564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3112.6506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3112.7448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3112.839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3112.9332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3113.0274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3113.1216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3113.2158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3113.31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3113.4042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3113.4984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3113.5926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3113.6868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3113.781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3113.8752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3113.9694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3114.0636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3114.1578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3114.252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3114.3462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3114.4404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3114.5346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3114.6288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3114.723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3114.8172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3114.9114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3115.0056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3115.0998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3115.194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3115.2882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3115.3824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3115.4766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3115.5708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3115.665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3115.7592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3115.8534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3115.9476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3116.0418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3116.136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3116.2302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3116.3244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3116.4186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3116.5128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3116.607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3116.7012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3116.7954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3116.8896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3116.9838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3117.078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3117.1722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3117.2664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3117.3606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3117.4548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3117.549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3117.6432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3117.7374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3117.8316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3117.9258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3118.02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3118.1142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3118.2084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3118.3026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3118.3968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3118.491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3118.5852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3118.6794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3118.7736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3118.8678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3118.962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3119.0562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3119.1504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3119.2446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3119.3388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3119.433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3119.5272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3119.6214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3119.7156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3119.8098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3119.904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3119.9982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3120.0924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3120.1866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3120.2808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3120.375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3120.4692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3120.5634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3120.6576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3120.7518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3120.846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3120.9402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3121.0344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3121.1286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3121.2228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3121.317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3121.4112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3121.5054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3121.5996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3121.6938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3121.788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3121.8822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3121.9764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3122.0706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3122.1648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3122.259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3122.3532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3122.4474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3122.5416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3122.6358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3122.73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3122.8242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3122.9184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3123.0126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3123.1068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3123.201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3123.2952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3123.3894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3123.4836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3123.5778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3123.672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3123.7662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3123.8604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3123.9546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3124.0488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3124.143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3124.2372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3124.3314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3124.4256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3124.5198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3124.614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3124.7082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3124.8024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3124.8966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3124.9908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3125.085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3125.1792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3125.2734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3125.3676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3125.4618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3125.556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3125.6502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3125.7444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3125.8386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3125.9328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3126.027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3126.1212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3126.2154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3126.3096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3126.4038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3126.498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3126.5922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3126.6864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3126.7806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3126.8748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3126.969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3127.0632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3127.1574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3127.2516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3127.3458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3127.44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3127.5342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3127.6284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3127.7226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3127.8168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3127.911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3128.0052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3128.0994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3128.1936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3128.2878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3128.382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3128.4762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3128.5704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3128.6646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3128.7588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3128.853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3128.9472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3129.0414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3129.1356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3129.2298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3129.324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3129.4182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3129.5124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3129.6066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3129.7008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3129.795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3129.8892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3129.9834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3130.0776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3130.1718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3130.266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3130.3602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3130.4544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3130.5486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3130.6428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3130.737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3130.8312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3130.9254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3131.0196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3131.1138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3131.208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3131.3022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3131.3964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3131.4906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3131.5848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3131.679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3131.7732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3131.8674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3131.9616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3132.0558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3132.15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3132.2442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3132.3384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3132.4326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3132.5268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3132.621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3132.7152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3132.8094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3132.9036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3132.9978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3133.092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3133.1862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3133.2804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3133.3746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3133.4688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3133.563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3133.6572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3133.7514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3133.8456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3133.9398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3134.034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3134.1282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3134.2224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3134.3166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3134.4108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3134.505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3134.5992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3134.6934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3134.7876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3134.8818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3134.976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3135.0702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3135.1644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3135.2586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3135.3528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3135.447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3135.5412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3135.6354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3135.7296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3135.8238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3135.918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3136.0122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3136.1064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3136.2006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3136.2948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3136.389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3136.4832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3136.5774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3136.6716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3136.7658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3136.86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3136.9542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3137.0484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3137.1426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3137.2368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3137.331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3137.4252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3137.5194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3137.6136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3137.7078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3137.802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3137.8962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3137.9904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3138.0846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3138.1788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3138.273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3138.3672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3138.4614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3138.5556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3138.6498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3138.744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3138.8382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3138.9324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3139.0266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3139.1208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3139.215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3139.3092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3139.4034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3139.4976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3139.5918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3139.686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3139.7802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3139.8744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3139.9686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3140.0628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3140.157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3140.2512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3140.3454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3140.4396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3140.5338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3140.628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3140.7222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3140.8164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3140.9106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3141.0048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3141.099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3141.1932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3141.2874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3141.3816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3141.4758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3141.57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3141.6642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3141.7584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3141.8526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3141.9468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3142.041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3142.1352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3142.2294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3142.3236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3142.4178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3142.512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3142.6062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3142.7004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3142.7946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3142.8888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3142.983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3143.0772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3143.1714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3143.2656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3143.3598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3143.454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3143.5482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3143.6424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3143.7366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3143.8308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3143.925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3144.0192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3144.1134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3144.2076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3144.3018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3144.396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3144.4902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3144.5844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3144.6786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3144.7728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3144.867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3144.9612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3145.0554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3145.1496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3145.2438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3145.338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3145.4322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3145.5264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3145.6206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3145.7148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3145.809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3145.9032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3145.9974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3146.0916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3146.1858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3146.28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3146.3742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3146.4684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3146.5626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3146.6568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3146.751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3146.8452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3146.9394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3147.0336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3147.1278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3147.222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3147.3162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3147.4104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3147.5046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3147.5988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3147.693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3147.7872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3147.8814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3147.9756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3148.0698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3148.164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3148.2582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3148.3524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3148.4466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3148.5408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3148.635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3148.7292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3148.8234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3148.9176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3149.0118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3149.106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3149.2002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3149.2944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3149.3886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3149.4828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3149.577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3149.6712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3149.7654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3149.8596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3149.9538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3150.048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3150.1422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3150.2364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3150.3306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3150.4248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3150.519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3150.6132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3150.7074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3150.8016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3150.8958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3150.99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3151.0842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3151.1784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3151.2726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3151.3668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3151.461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3151.5552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3151.6494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3151.7436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3151.8378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3151.932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3152.0262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3152.1204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3152.2146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3152.3088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3152.403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3152.4972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3152.5914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3152.6856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3152.7798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3152.874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3152.9682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3153.0624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3153.1566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3153.2508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3153.345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3153.4392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3153.5334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3153.6276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3153.7218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3153.816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3153.9102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3154.0044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3154.0986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3154.1928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3154.287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3154.3812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3154.4754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3154.5696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3154.6638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3154.758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3154.8522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3154.9464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3155.0406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3155.1348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3155.229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3155.3232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3155.4174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3155.5116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3155.6058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3155.7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3155.7942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3155.8884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3155.9826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3156.0768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3156.171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3156.2652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3156.3594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3156.4536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3156.5478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3156.642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3156.7362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3156.8304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3156.9246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3157.0188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3157.113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3157.2072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3157.3014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3157.3956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3157.4898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3157.584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3157.6782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3157.7724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3157.8666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3157.9608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3158.055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3158.1492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3158.2434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3158.3376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3158.4318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3158.526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3158.6202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3158.7144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3158.8086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3158.9028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3158.997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3159.0912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3159.1854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3159.2796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3159.3738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3159.468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3159.5622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3159.6564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3159.7506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3159.8448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3159.939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3160.0332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3160.1274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3160.2216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3160.3158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3160.41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3160.5042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3160.5984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3160.6926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3160.7868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3160.881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3160.9752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3161.0694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3161.1636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3161.2578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3161.352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3161.4462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3161.5404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3161.6346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3161.7288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3161.823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3161.9172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3162.0114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3162.1056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3162.1998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3162.294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3162.3882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3162.4824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3162.5766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3162.6708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3162.765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3162.8592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3162.9534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3163.0476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3163.1418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3163.236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3163.3302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3163.4244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3163.5186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3163.6128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3163.707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3163.8012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3163.8954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3163.9896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3164.0838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3164.178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3164.2722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3164.3664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3164.4606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3164.5548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3164.649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3164.7432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3164.8374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3164.9316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3165.0258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3165.12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3165.2142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3165.3084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3165.4026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3165.4968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3165.591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3165.6852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3165.7794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3165.8736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3165.9678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3166.062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3166.1562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3166.2504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3166.3446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3166.4388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3166.533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3166.6272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3166.7214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3166.8156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3166.9098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3167.004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3167.0982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3167.1924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3167.2866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3167.3808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3167.475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3167.5692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3167.6634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3167.7576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3167.8518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3167.946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3168.0402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3168.1344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3168.2286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3168.3228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3168.417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3168.5112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3168.6054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3168.6996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3168.7938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3168.888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3168.9822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3169.0764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3169.1706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3169.2648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3169.359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3169.4532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3169.5474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3169.6416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3169.7358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3169.83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3169.9242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3170.0184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3170.1126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3170.2068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3170.301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3170.3952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3170.4894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3170.5836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3170.6778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3170.772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3170.8662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3170.9604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3171.0546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3171.1488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3171.243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3171.3372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3171.4314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3171.5256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3171.6198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3171.714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3171.8082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3171.9024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3171.9966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3172.0908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3172.185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3172.2792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3172.3734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3172.4676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3172.5618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3172.656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3172.7502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3172.8444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3172.9386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3173.0328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3173.127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3173.2212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3173.3154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3173.4096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3173.5038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3173.598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3173.6922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3173.7864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3173.8806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3173.9748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3174.069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3174.1632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3174.2574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3174.3516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3174.4458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3174.54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3174.6342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3174.7284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3174.8226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3174.9168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3175.011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3175.1052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3175.1994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3175.2936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3175.3878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3175.482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3175.5762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3175.6704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3175.7646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3175.8588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3175.953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3176.0472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3176.1414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3176.2356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3176.3298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3176.424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3176.5182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3176.6124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3176.7066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3176.8008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3176.895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3176.9892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3177.0834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3177.1776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3177.2718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3177.366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3177.4602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3177.5544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3177.6486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3177.7428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3177.837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3177.9312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3178.0254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3178.1196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3178.2138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3178.308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3178.4022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3178.4964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3178.5906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3178.6848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3178.779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3178.8732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3178.9674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3179.0616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3179.1558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3179.25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3179.3442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3179.4384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3179.5326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3179.6268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3179.721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3179.8152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3179.9094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3180.0036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3180.0978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3180.192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3180.2862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3180.3804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3180.4746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3180.5688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3180.663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3180.7572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3180.8514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3180.9456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3181.0398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3181.134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3181.2282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3181.3224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3181.4166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3181.5108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3181.605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3181.6992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3181.7934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3181.8876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3181.9818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3182.076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3182.1702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3182.2644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3182.3586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3182.4528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3182.547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3182.6412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3182.7354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3182.8296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3182.9238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3183.018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3183.1122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3183.2064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3183.3006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3183.3948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3183.489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3183.5832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3183.6774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3183.7716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3183.8658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3183.96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3184.0542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3184.1484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3184.2426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3184.3368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3184.431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3184.5252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3184.6194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3184.7136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3184.8078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3184.902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3184.9962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3185.0904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3185.1846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3185.2788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3185.373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3185.4672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3185.5614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3185.6556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3185.7498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3185.844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3185.9382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3186.0324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3186.1266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3186.2208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3186.315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3186.4092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3186.5034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3186.5976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3186.6918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3186.786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3186.8802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3186.9744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3187.0686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3187.1628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3187.257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3187.3512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3187.4454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3187.5396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3187.6338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3187.728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3187.8222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3187.9164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3188.0106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3188.1048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3188.199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3188.2932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3188.3874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3188.4816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3188.5758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3188.67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3188.7642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3188.8584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3188.9526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3189.0468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3189.141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3189.2352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3189.3294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3189.4236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3189.5178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3189.612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3189.7062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3189.8004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3189.8946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3189.9888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3190.083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3190.1772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3190.2714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3190.3656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3190.4598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3190.554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3190.6482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3190.7424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3190.8366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3190.9308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3191.025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3191.1192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3191.2134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3191.3076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3191.4018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3191.496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3191.5902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3191.6844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3191.7786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3191.8728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3191.967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3192.0612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3192.1554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3192.2496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3192.3438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3192.438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3192.5322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3192.6264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3192.7206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3192.8148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3192.909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3193.0032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3193.0974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3193.1916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3193.2858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3193.38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3193.4742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3193.5684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3193.6626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3193.7568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3193.851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3193.9452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3194.0394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3194.1336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3194.2278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3194.322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3194.4162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3194.5104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3194.6046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3194.6988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3194.793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3194.8872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3194.9814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3195.0756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3195.1698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3195.264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3195.3582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3195.4524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3195.5466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3195.6408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3195.735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3195.8292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3195.9234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3196.0176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3196.1118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3196.206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3196.3002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3196.3944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3196.4886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3196.5828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3196.677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3196.7712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3196.8654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3196.9596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3197.0538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3197.148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3197.2422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3197.3364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3197.4306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3197.5248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3197.619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3197.7132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3197.8074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3197.9016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3197.9958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3198.09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3198.1842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3198.2784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3198.3726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3198.4668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3198.561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3198.6552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3198.7494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3198.8436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3198.9378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3199.032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3199.1262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3199.2204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3199.3146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3199.4088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3199.503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3199.5972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3199.6914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3199.7856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3199.8798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3199.974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3200.0682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3200.1624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3200.2566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3200.3508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3200.445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3200.5392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3200.6334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3200.7276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3200.8218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3200.916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3201.0102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3201.1044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3201.1986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3201.2928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3201.387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3201.4812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3201.5754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3201.6696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3201.7638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3201.858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3201.9522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3202.0464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3202.1406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3202.2348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3202.329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3202.4232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3202.5174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3202.6116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3202.7058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3202.8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3202.8942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3202.9884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3203.0826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3203.1768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3203.271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3203.3652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3203.4594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3203.5536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3203.6478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3203.742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3203.8362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3203.9304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3204.0246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3204.1188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3204.213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3204.3072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3204.4014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3204.4956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3204.5898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3204.684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3204.7782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3204.8724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3204.9666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3205.0608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3205.155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3205.2492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3205.3434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3205.4376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3205.5318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3205.626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3205.7202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3205.8144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3205.9086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3206.0028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3206.097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3206.1912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3206.2854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3206.3796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3206.4738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3206.568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3206.6622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3206.7564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3206.8506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3206.9448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3207.039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3207.1332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3207.2274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3207.3216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3207.4158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3207.51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3207.6042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3207.6984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3207.7926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3207.8868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3207.981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3208.0752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3208.1694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3208.2636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3208.3578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3208.452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3208.5462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3208.6404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3208.7346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3208.8288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3208.923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3209.0172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3209.1114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3209.2056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3209.2998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3209.394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3209.4882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3209.5824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3209.6766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3209.7708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3209.865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3209.9592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3210.0534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3210.1476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3210.2418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3210.336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3210.4302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3210.5244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3210.6186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3210.7128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3210.807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3210.9012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3210.9954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3211.0896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3211.1838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3211.278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3211.3722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3211.4664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3211.5606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3211.6548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3211.749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3211.8432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3211.9374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3212.0316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3212.1258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3212.22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3212.3142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3212.4084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3212.5026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3212.5968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3212.691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3212.7852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3212.8794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3212.9736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3213.0678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3213.162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3213.2562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3213.3504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3213.4446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3213.5388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3213.633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3213.7272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3213.8214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3213.9156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3214.0098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3214.104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3214.1982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3214.2924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3214.3866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3214.4808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3214.575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3214.6692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3214.7634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3214.8576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3214.9518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3215.046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3215.1402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3215.2344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3215.3286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3215.4228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3215.517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3215.6112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3215.7054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3215.7996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3215.8938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3215.988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3216.0822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3216.1764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3216.2706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3216.3648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3216.459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3216.5532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3216.6474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3216.7416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3216.8358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3216.93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3217.0242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3217.1184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3217.2126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3217.3068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3217.401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3217.4952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3217.5894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3217.6836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3217.7778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3217.872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3217.9662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3218.0604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3218.1546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3218.2488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3218.343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3218.4372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3218.5314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3218.6256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3218.7198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3218.814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3218.9082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3219.0024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3219.0966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3219.1908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3219.285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3219.3792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3219.4734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3219.5676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3219.6618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3219.756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3219.8502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3219.9444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3220.0386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3220.1328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3220.227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3220.3212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3220.4154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3220.5096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3220.6038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3220.698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3220.7922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3220.8864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3220.9806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3221.0748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3221.169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3221.2632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3221.3574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3221.4516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3221.5458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3221.64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3221.7342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3221.8284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3221.9226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3222.0168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3222.111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3222.2052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3222.2994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3222.3936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3222.4878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3222.582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3222.6762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3222.7704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3222.8646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3222.9588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3223.053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3223.1472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3223.2414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3223.3356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3223.4298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3223.524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3223.6182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3223.7124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3223.8066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3223.9008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3223.995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3224.0892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3224.1834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3224.2776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3224.3718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3224.466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3224.5602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3224.6544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3224.7486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3224.8428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3224.937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3225.0312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3225.1254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3225.2196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3225.3138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3225.408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3225.5022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3225.5964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3225.6906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3225.7848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3225.879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3225.9732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3226.0674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3226.1616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3226.2558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3226.35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3226.4442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3226.5384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3226.6326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3226.7268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3226.821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3226.9152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3227.0094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3227.1036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3227.1978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3227.292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3227.3862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3227.4804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3227.5746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3227.6688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3227.763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3227.8572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3227.9514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3228.0456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3228.1398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3228.234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3228.3282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3228.4224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3228.5166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3228.6108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3228.705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3228.7992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3228.8934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3228.9876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3229.0818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3229.176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3229.2702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3229.3644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3229.4586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3229.5528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3229.647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3229.7412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3229.8354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3229.9296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3230.0238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3230.118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3230.2122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3230.3064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3230.4006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3230.4948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3230.589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3230.6832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3230.7774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3230.8716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3230.9658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3231.06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3231.1542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3231.2484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3231.3426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3231.4368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3231.531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3231.6252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3231.7194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3231.8136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3231.9078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3232.002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3232.0962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3232.1904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3232.2846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3232.3788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3232.473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3232.5672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3232.6614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3232.7556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3232.8498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3232.944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3233.0382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3233.1324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3233.2266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3233.3208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3233.415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3233.5092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3233.6034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3233.6976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3233.7918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3233.886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3233.9802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3234.0744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3234.1686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3234.2628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3234.357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3234.4512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3234.5454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3234.6396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3234.7338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3234.828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3234.9222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3235.0164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3235.1106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3235.2048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3235.299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3235.3932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3235.4874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3235.5816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3235.6758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3235.77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3235.8642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3235.9584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3236.0526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3236.1468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3236.241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3236.3352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3236.4294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3236.5236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3236.6178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3236.712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3236.8062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3236.9004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3236.9946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3237.0888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3237.183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3237.2772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3237.3714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3237.4656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3237.5598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3237.654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3237.7482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3237.8424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3237.9366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3238.0308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3238.125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3238.2192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3238.3134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3238.4076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3238.5018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3238.596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3238.6902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3238.7844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3238.8786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3238.9728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3239.067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3239.1612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3239.2554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3239.3496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3239.4438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3239.538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3239.6322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3239.7264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3239.8206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3239.9148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3240.009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3240.1032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3240.1974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3240.2916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3240.3858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3240.48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3240.5742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3240.6684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3240.7626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3240.8568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3240.951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3241.0452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3241.1394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3241.2336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3241.3278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3241.422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3241.5162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3241.6104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3241.7046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3241.7988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3241.893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3241.9872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3242.0814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3242.1756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3242.2698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3242.364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3242.4582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3242.5524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3242.6466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3242.7408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3242.835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3242.9292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3243.0234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3243.1176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3243.2118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3243.306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3243.4002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3243.4944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3243.5886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3243.6828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3243.777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3243.8712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3243.9654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3244.0596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3244.1538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3244.248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3244.3422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3244.4364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3244.5306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3244.6248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3244.719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3244.8132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3244.9074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3245.0016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3245.0958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3245.19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3245.2842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3245.3784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3245.4726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3245.5668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3245.661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3245.7552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3245.8494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3245.9436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3246.0378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3246.132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3246.2262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3246.3204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3246.4146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3246.5088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3246.603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3246.6972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3246.7914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3246.8856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3246.9798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3247.074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3247.1682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3247.2624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3247.3566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3247.4508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3247.545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3247.6392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3247.7334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3247.8276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3247.9218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3248.016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3248.1102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3248.2044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3248.2986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3248.3928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3248.487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3248.5812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3248.6754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3248.7696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3248.8638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3248.958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3249.0522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3249.1464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3249.2406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3249.3348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3249.429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3249.5232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3249.6174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3249.7116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3249.8058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3249.9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3249.9942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3250.0884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3250.1826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3250.2768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3250.371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3250.4652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3250.5594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3250.6536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3250.7478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3250.842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3250.9362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3251.0304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3251.1246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3251.2188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3251.313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3251.4072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3251.5014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3251.5956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3251.6898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3251.784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3251.8782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3251.9724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3252.0666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3252.1608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3252.255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3252.3492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3252.4434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3252.5376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3252.6318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3252.726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3252.8202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3252.9144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3253.0086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3253.1028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3253.197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3253.2912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3253.3854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3253.4796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3253.5738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3253.668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3253.7622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3253.8564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3253.9506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3254.0448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3254.139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3254.2332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3254.3274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3254.4216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3254.5158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3254.61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3254.7042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3254.7984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3254.8926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3254.9868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3255.081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3255.1752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3255.2694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3255.3636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3255.4578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3255.552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3255.6462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3255.7404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3255.8346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3255.9288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3256.023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3256.1172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3256.2114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3256.3056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3256.3998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3256.494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3256.5882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3256.6824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3256.7766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3256.8708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3256.965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3257.0592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3257.1534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3257.2476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3257.3418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3257.436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3257.5302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3257.6244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3257.7186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3257.8128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3257.907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3258.0012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3258.0954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3258.1896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3258.2838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3258.378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3258.4722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3258.5664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3258.6606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3258.7548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3258.849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3258.9432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3259.0374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3259.1316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3259.2258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3259.32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3259.4142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3259.5084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3259.6026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3259.6968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3259.791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3259.8852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3259.9794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3260.0736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3260.1678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3260.262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3260.3562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3260.4504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3260.5446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3260.6388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3260.733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3260.8272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3260.9214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3261.0156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3261.1098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3261.204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3261.2982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3261.3924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3261.4866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3261.5808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3261.675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3261.7692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3261.8634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3261.9576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3262.0518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3262.146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3262.2402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3262.3344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3262.4286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3262.5228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3262.617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3262.7112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3262.8054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3262.8996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3262.9938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3263.088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3263.1822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3263.2764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3263.3706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3263.4648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3263.559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3263.6532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3263.7474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3263.8416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3263.9358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3264.03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3264.1242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3264.2184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3264.3126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3264.4068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3264.501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3264.5952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3264.6894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3264.7836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3264.8778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3264.972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3265.0662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3265.1604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3265.2546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3265.3488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3265.443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3265.5372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3265.6314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3265.7256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3265.8198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3265.914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3266.0082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3266.1024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3266.1966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3266.2908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3266.385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3266.4792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3266.5734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3266.6676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3266.7618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3266.856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3266.9502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3267.0444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3267.1386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3267.2328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3267.327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3267.4212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3267.5154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3267.6096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3267.7038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3267.798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3267.8922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3267.9864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3268.0806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3268.1748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3268.269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3268.3632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3268.4574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3268.5516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3268.6458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3268.74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3268.8342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3268.9284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3269.0226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3269.1168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3269.211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3269.3052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3269.3994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3269.4936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3269.5878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3269.682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3269.7762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3269.8704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3269.9646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3270.0588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3270.153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3270.2472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3270.3414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3270.4356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3270.5298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3270.624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3270.7182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3270.8124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3270.9066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3271.0008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3271.095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3271.1892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3271.2834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3271.3776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3271.4718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3271.566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3271.6602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3271.7544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3271.8486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3271.9428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3272.037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3272.1312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3272.2254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3272.3196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3272.4138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3272.508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3272.6022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3272.6964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3272.7906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3272.8848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3272.979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3273.0732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3273.1674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3273.2616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3273.3558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3273.45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3273.5442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3273.6384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3273.7326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3273.8268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3273.921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3274.0152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3274.1094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3274.2036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3274.2978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3274.392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3274.4862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3274.5804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3274.6746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3274.7688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3274.863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3274.9572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3275.0514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3275.1456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3275.2398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3275.334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3275.4282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3275.5224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3275.6166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3275.7108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3275.805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3275.8992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3275.9934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3276.0876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3276.1818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3276.276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3276.3702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3276.4644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3276.5586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3276.6528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3276.747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3276.8412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3276.9354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3277.0296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3277.1238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3277.218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3277.3122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3277.4064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3277.5006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3277.5948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3277.689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3277.7832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3277.8774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3277.9716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3278.0658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3278.16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3278.2542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3278.3484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3278.4426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3278.5368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3278.631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3278.7252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3278.8194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3278.9136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3279.0078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3279.102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3279.1962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3279.2904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3279.3846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3279.4788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3279.573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3279.6672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3279.7614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3279.8556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3279.9498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3280.044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3280.1382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3280.2324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3280.3266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3280.4208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3280.515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3280.6092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3280.7034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3280.7976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3280.8918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3280.986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3281.0802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3281.1744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3281.2686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3281.3628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3281.457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3281.5512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3281.6454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3281.7396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3281.8338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3281.928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3282.0222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3282.1164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3282.2106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3282.3048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3282.399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3282.4932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3282.5874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3282.6816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3282.7758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3282.87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3282.9642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3283.0584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3283.1526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3283.2468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3283.341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3283.4352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3283.5294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3283.6236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3283.7178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3283.812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3283.9062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3284.0004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3284.0946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3284.1888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3284.283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3284.3772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3284.4714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3284.5656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3284.6598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3284.754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3284.8482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3284.9424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3285.0366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3285.1308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3285.225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3285.3192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3285.4134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3285.5076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3285.6018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3285.696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3285.7902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3285.8844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3285.9786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3286.0728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3286.167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3286.2612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3286.3554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3286.4496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3286.5438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3286.638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3286.7322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3286.8264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3286.9206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3287.0148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3287.109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3287.2032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3287.2974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3287.3916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3287.4858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3287.58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3287.6742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3287.7684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3287.8626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3287.9568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3288.051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3288.1452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3288.2394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3288.3336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3288.4278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3288.522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3288.6162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3288.7104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3288.8046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3288.8988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3288.993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3289.0872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3289.1814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3289.2756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3289.3698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3289.464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3289.5582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3289.6524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3289.7466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3289.8408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3289.935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3290.0292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3290.1234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3290.2176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3290.3118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3290.406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3290.5002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3290.5944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3290.6886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3290.7828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3290.877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3290.9712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3291.0654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3291.1596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3291.2538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3291.348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3291.4422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3291.5364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3291.6306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3291.7248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3291.819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3291.9132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3292.0074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3292.1016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3292.1958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3292.29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3292.3842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3292.4784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3292.5726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3292.6668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3292.761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3292.8552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3292.9494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3293.0436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3293.1378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3293.232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3293.3262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3293.4204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3293.5146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3293.6088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3293.703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3293.7972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3293.8914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3293.9856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3294.0798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3294.174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3294.2682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3294.3624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3294.4566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3294.5508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3294.645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3294.7392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3294.8334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3294.9276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3295.0218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3295.116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3295.2102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3295.3044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3295.3986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3295.4928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3295.587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3295.6812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3295.7754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3295.8696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3295.9638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3296.058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3296.1522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3296.2464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3296.3406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3296.4348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3296.529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3296.6232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3296.7174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3296.8116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3296.9058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3297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3297.0942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3297.1884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3297.2826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3297.3768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3297.471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3297.5652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3297.6594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3297.7536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3297.8478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3297.942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3298.0362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3298.1304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3298.2246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3298.3188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3298.413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3298.5072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3298.6014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3298.6956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3298.7898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3298.884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3298.9782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3299.0724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3299.1666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3299.2608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3299.355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3299.4492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3299.5434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3299.6376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3299.7318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3299.826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3299.9202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3300.0144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3300.1086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3300.2028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3300.297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3300.3912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3300.4854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3300.5796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3300.6738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3300.768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3300.8622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3300.9564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3301.0506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3301.1448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3301.239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3301.3332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3301.4274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3301.5216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3301.6158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3301.71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3301.8042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3301.8984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3301.9926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3302.0868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3302.181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3302.2752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3302.3694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3302.4636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3302.5578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3302.652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3302.7462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3302.8404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3302.9346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3303.0288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3303.123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3303.2172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3303.3114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3303.4056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3303.4998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3303.594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3303.6882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3303.7824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3303.8766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3303.9708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3304.065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3304.1592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3304.2534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3304.3476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3304.4418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3304.536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3304.6302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3304.7244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3304.8186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3304.9128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3305.007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3305.1012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3305.1954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3305.2896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3305.3838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3305.478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3305.5722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3305.6664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3305.7606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3305.8548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3305.949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3306.0432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3306.1374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3306.2316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3306.3258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3306.42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3306.5142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3306.6084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3306.7026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3306.7968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3306.891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3306.9852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3307.0794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3307.1736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3307.2678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3307.362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3307.4562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3307.5504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3307.6446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3307.7388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3307.833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3307.9272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3308.0214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3308.1156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3308.2098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3308.304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3308.3982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3308.4924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3308.5866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3308.6808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3308.775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3308.8692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3308.9634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3309.0576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3309.1518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3309.246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3309.3402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3309.4344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3309.5286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3309.6228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3309.717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3309.8112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3309.9054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3309.9996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3310.0938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3310.188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3310.2822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3310.3764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3310.4706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3310.5648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3310.659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3310.7532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3310.8474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3310.9416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3311.0358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3311.13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3311.2242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3311.3184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3311.4126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3311.5068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3311.601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3311.6952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3311.7894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3311.8836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3311.9778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3312.072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3312.1662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3312.2604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3312.3546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3312.4488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3312.543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3312.6372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3312.7314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3312.8256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3312.9198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3313.014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3313.1082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3313.2024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3313.2966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3313.3908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3313.485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3313.5792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3313.6734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3313.7676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3313.8618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3313.956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3314.0502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3314.1444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3314.2386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3314.3328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3314.427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3314.5212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3314.6154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3314.7096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3314.8038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3314.898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3314.9922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3315.0864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3315.1806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3315.2748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3315.369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3315.4632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3315.5574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3315.6516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3315.7458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3315.84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3315.9342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3316.0284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3316.1226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3316.2168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3316.311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3316.4052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3316.4994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3316.5936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3316.6878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3316.782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3316.8762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3316.9704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3317.0646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3317.1588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3317.253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3317.3472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3317.4414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3317.5356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3317.6298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3317.724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3317.8182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3317.9124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3318.0066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3318.1008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3318.195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3318.2892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3318.3834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3318.4776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3318.5718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3318.666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3318.7602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3318.8544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3318.9486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3319.0428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3319.137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3319.2312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3319.3254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3319.4196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3319.5138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3319.608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3319.7022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3319.7964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3319.8906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3319.9848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3320.079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3320.1732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3320.2674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3320.3616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3320.4558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3320.55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3320.6442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3320.7384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3320.8326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3320.9268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3321.021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3321.1152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3321.2094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3321.3036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3321.3978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3321.492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3321.5862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3321.6804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3321.7746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3321.8688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3321.963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3322.0572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3322.1514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3322.2456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3322.3398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3322.434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3322.5282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3322.6224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3322.7166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3322.8108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3322.905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3322.9992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3323.0934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3323.1876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3323.2818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3323.376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3323.4702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3323.5644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3323.6586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3323.7528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3323.847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3323.9412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3324.0354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3324.1296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3324.2238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3324.318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3324.4122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3324.5064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3324.6006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3324.6948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3324.789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3324.8832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3324.9774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3325.0716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3325.1658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3325.26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3325.3542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3325.4484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3325.5426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3325.6368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3325.731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3325.8252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3325.9194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3326.0136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3326.1078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3326.202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3326.2962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3326.3904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3326.4846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3326.5788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3326.673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3326.7672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3326.8614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3326.9556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3327.0498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3327.144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3327.2382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3327.3324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3327.4266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3327.5208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3327.615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3327.7092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3327.8034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3327.8976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3327.9918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3328.086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3328.1802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3328.2744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3328.3686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3328.4628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3328.557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3328.6512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3328.7454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3328.8396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3328.9338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3329.028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3329.1222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3329.2164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3329.3106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3329.4048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3329.499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3329.5932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3329.6874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3329.7816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3329.8758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3329.97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3330.0642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3330.1584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3330.2526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3330.3468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3330.441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3330.5352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3330.6294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3330.7236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3330.8178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3330.912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3331.0062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3331.1004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3331.1946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3331.2888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3331.383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3331.4772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3331.5714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3331.6656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3331.7598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3331.854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3331.9482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3332.0424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3332.1366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3332.2308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3332.325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3332.4192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3332.5134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3332.6076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3332.7018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3332.796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3332.8902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3332.9844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3333.0786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3333.1728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3333.267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3333.3612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3333.4554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3333.5496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3333.6438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3333.738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3333.8322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3333.9264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3334.0206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3334.1148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3334.209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3334.3032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3334.3974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3334.4916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3334.5858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3334.68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3334.7742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3334.8684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3334.9626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3335.0568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3335.151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3335.2452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3335.3394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3335.4336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3335.5278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3335.622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3335.7162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3335.8104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3335.9046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3335.9988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3336.093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3336.1872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3336.2814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3336.3756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3336.4698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3336.564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3336.6582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3336.7524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3336.8466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3336.9408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3337.035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3337.1292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3337.2234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3337.3176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3337.4118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3337.506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3337.6002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3337.6944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3337.7886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3337.8828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3337.977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3338.0712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3338.1654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3338.2596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3338.3538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3338.448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3338.5422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3338.6364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3338.7306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3338.8248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3338.919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3339.0132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3339.1074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3339.2016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3339.2958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3339.39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3339.4842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3339.5784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3339.6726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3339.7668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3339.861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3339.9552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3340.0494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3340.1436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3340.2378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3340.332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3340.4262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3340.5204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3340.6146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3340.7088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3340.803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3340.8972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3340.9914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3341.0856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3341.1798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3341.274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3341.3682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3341.4624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3341.5566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3341.6508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3341.745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3341.8392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3341.9334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3342.0276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3342.1218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3342.216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3342.3102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3342.4044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3342.4986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3342.5928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3342.687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3342.7812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3342.8754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3342.9696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3343.0638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3343.158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3343.2522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3343.3464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3343.4406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3343.5348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3343.629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3343.7232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3343.8174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3343.9116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3344.0058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3344.1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3344.1942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3344.2884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3344.3826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3344.4768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3344.571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3344.6652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3344.7594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3344.8536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3344.9478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3345.042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3345.1362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3345.2304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3345.3246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3345.4188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3345.513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3345.6072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3345.7014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3345.7956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3345.8898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3345.984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3346.0782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3346.1724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3346.2666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3346.3608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3346.455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3346.5492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3346.6434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3346.7376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3346.8318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3346.926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3347.0202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3347.1144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3347.2086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3347.3028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3347.397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3347.4912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3347.5854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3347.6796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3347.7738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3347.868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3347.9622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3348.0564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3348.1506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3348.2448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3348.339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3348.4332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3348.5274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3348.6216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3348.7158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3348.81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3348.9042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3348.9984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3349.0926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3349.1868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3349.281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3349.3752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3349.4694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3349.5636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3349.6578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3349.752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3349.8462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3349.9404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3350.0346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3350.1288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3350.223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3350.3172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3350.4114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3350.5056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3350.5998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3350.694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3350.7882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3350.8824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3350.9766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3351.0708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3351.165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3351.2592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3351.3534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3351.4476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3351.5418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3351.636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3351.7302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3351.8244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3351.9186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3352.0128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3352.107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3352.2012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3352.2954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3352.3896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3352.4838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3352.578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3352.6722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3352.7664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3352.8606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3352.9548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3353.049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3353.1432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3353.2374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3353.3316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3353.4258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3353.52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3353.6142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3353.7084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3353.8026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3353.8968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3353.991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3354.0852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3354.1794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3354.2736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3354.3678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3354.462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3354.5562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3354.6504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3354.7446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3354.8388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3354.933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3355.0272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3355.1214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3355.2156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3355.3098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3355.404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3355.4982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3355.5924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3355.6866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3355.7808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3355.875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3355.9692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3356.0634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3356.1576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3356.2518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3356.346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3356.4402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3356.5344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3356.6286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3356.7228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3356.817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3356.9112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3357.0054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3357.0996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3357.1938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3357.288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3357.3822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3357.4764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3357.5706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3357.6648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3357.759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3357.8532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3357.9474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3358.0416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3358.1358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3358.23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3358.3242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3358.4184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3358.5126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3358.6068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3358.701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3358.7952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3358.8894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3358.9836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3359.0778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3359.172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3359.2662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3359.3604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3359.4546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3359.5488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3359.643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3359.7372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3359.8314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3359.9256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3360.0198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3360.114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3360.2082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3360.3024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3360.3966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3360.4908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3360.585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3360.6792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3360.7734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3360.8676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3360.9618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3361.056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3361.1502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3361.2444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3361.3386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3361.4328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3361.527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3361.6212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3361.7154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3361.8096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3361.9038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3361.998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3362.0922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3362.1864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3362.2806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3362.3748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3362.469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3362.5632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3362.6574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3362.7516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3362.8458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3362.94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3363.0342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3363.1284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3363.2226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3363.3168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3363.411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3363.5052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3363.5994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3363.6936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3363.7878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3363.882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3363.9762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3364.0704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3364.1646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3364.2588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3364.353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3364.4472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3364.5414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3364.6356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3364.7298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3364.824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3364.9182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3365.0124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3365.1066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3365.2008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3365.295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3365.3892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3365.4834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3365.5776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3365.6718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3365.766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3365.8602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3365.9544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3366.0486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3366.1428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3366.237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3366.3312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3366.4254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3366.5196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3366.6138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3366.708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3366.8022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3366.8964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3366.9906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3367.0848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3367.179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3367.2732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3367.3674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3367.4616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3367.5558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3367.65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3367.7442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3367.8384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3367.9326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3368.0268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3368.121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3368.2152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3368.3094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3368.4036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3368.4978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3368.592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3368.6862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3368.7804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3368.8746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3368.9688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3369.063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3369.1572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3369.2514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3369.3456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3369.4398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3369.534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3369.6282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3369.7224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3369.8166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3369.9108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3370.005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3370.0992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3370.1934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3370.2876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3370.3818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3370.476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3370.5702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3370.6644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3370.7586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3370.8528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3370.947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3371.0412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3371.1354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3371.2296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3371.3238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3371.418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3371.5122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3371.6064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3371.7006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3371.7948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3371.889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3371.9832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3372.0774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3372.1716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3372.2658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3372.36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3372.4542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3372.5484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3372.6426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3372.7368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3372.831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3372.9252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3373.0194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3373.1136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3373.2078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3373.302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3373.3962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3373.4904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3373.5846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3373.6788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3373.773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3373.8672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3373.9614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3374.0556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3374.1498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3374.244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3374.3382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3374.4324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3374.5266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3374.6208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3374.715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3374.8092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3374.9034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3374.9976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3375.0918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3375.186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3375.2802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3375.3744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3375.4686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3375.5628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3375.657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3375.7512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3375.8454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3375.9396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3376.0338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3376.128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3376.2222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3376.3164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3376.4106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3376.5048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3376.599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3376.6932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3376.7874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3376.8816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3376.9758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3377.07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3377.1642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3377.2584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3377.3526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3377.4468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3377.541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3377.6352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3377.7294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3377.8236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3377.9178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3378.012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3378.1062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3378.2004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3378.2946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3378.3888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3378.483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3378.5772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3378.6714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3378.7656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3378.8598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3378.954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3379.0482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3379.1424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3379.2366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3379.3308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3379.425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3379.5192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3379.6134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3379.7076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3379.8018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3379.896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3379.9902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3380.0844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3380.1786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3380.2728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3380.367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3380.4612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3380.5554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3380.6496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3380.7438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3380.838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3380.9322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3381.0264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3381.1206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3381.2148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3381.309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3381.4032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3381.4974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3381.5916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3381.6858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3381.78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3381.8742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3381.9684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3382.0626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3382.1568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3382.251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3382.3452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3382.4394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3382.5336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3382.6278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3382.722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3382.8162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3382.9104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3383.0046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3383.0988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3383.193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3383.2872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3383.3814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3383.4756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3383.5698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3383.664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3383.7582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3383.8524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3383.9466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3384.0408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3384.135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3384.2292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3384.3234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3384.4176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3384.5118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3384.606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3384.7002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3384.7944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3384.8886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3384.9828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3385.077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3385.1712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3385.2654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3385.3596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3385.4538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3385.548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3385.6422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3385.7364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3385.8306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3385.9248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3386.019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3386.1132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3386.2074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3386.3016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3386.3958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3386.49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3386.5842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3386.6784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3386.7726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3386.8668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3386.961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3387.0552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3387.1494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3387.2436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3387.3378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3387.432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3387.5262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3387.6204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3387.7146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3387.8088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3387.903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3387.9972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3388.0914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3388.1856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3388.2798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3388.374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3388.4682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3388.5624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3388.6566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3388.7508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3388.845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3388.9392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3389.0334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3389.1276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3389.2218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3389.316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3389.4102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3389.5044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3389.5986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3389.6928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3389.787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3389.8812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3389.9754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3390.0696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3390.1638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3390.258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3390.3522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3390.4464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3390.5406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3390.6348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3390.729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3390.8232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3390.9174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3391.0116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3391.1058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3391.2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3391.2942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3391.3884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3391.4826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3391.5768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3391.671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3391.7652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3391.8594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3391.9536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3392.0478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3392.142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3392.2362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3392.3304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3392.4246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3392.5188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3392.613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3392.7072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3392.8014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3392.8956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3392.9898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3393.084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3393.1782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3393.2724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3393.3666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3393.4608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3393.555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3393.6492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3393.7434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3393.8376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3393.9318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3394.026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3394.1202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3394.2144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3394.3086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3394.4028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3394.497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3394.5912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3394.6854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3394.7796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3394.8738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3394.968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3395.0622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3395.1564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3395.2506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3395.3448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3395.439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3395.5332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3395.6274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3395.7216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3395.8158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3395.91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3396.0042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3396.0984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3396.1926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3396.2868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3396.381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3396.4752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3396.5694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3396.6636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3396.7578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3396.852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3396.9462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3397.0404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3397.1346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3397.2288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3397.323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3397.4172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3397.5114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3397.6056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3397.6998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3397.794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3397.8882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3397.9824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3398.0766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3398.1708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3398.265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3398.3592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3398.4534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3398.5476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3398.6418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3398.736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3398.8302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3398.9244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3399.0186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3399.1128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3399.207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3399.3012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3399.3954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3399.4896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3399.5838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3399.678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3399.7722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3399.8664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3399.9606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3400.0548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3400.149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3400.2432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3400.3374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3400.4316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3400.5258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3400.62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3400.7142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3400.8084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3400.9026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3400.9968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3401.091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3401.1852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3401.2794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3401.3736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3401.4678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3401.562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3401.6562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3401.7504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3401.8446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3401.9388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3402.033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3402.1272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3402.2214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3402.3156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3402.4098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3402.504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3402.5982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3402.6924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3402.7866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3402.8808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3402.975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3403.0692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3403.1634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3403.2576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3403.3518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3403.446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3403.5402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3403.6344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3403.7286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3403.8228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3403.917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3404.0112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3404.1054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3404.1996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3404.2938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3404.388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3404.4822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3404.5764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3404.6706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3404.7648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3404.859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3404.9532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3405.0474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3405.1416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3405.2358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3405.33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3405.4242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3405.5184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3405.6126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3405.7068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3405.801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3405.8952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3405.9894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3406.0836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3406.1778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3406.272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3406.3662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3406.4604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3406.5546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3406.6488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3406.743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3406.8372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3406.9314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3407.0256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3407.1198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3407.214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3407.3082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3407.4024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3407.4966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3407.5908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3407.685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3407.7792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3407.8734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3407.9676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3408.0618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3408.156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3408.2502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3408.3444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3408.4386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3408.5328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3408.627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3408.7212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3408.8154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3408.9096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3409.0038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3409.098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3409.1922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3409.2864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3409.3806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3409.4748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3409.569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3409.6632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3409.7574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3409.8516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3409.9458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3410.04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3410.1342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3410.2284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3410.3226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3410.4168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3410.511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3410.6052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3410.6994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3410.7936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3410.8878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3410.982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3411.0762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3411.1704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3411.2646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3411.3588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3411.453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3411.5472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3411.6414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3411.7356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3411.8298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3411.924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3412.0182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3412.1124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3412.2066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3412.3008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3412.395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3412.4892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3412.5834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3412.6776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3412.7718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3412.866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3412.9602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3413.0544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3413.1486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3413.2428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3413.337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3413.4312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3413.5254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3413.6196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3413.7138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3413.808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3413.9022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3413.9964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3414.0906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3414.1848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3414.279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3414.3732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3414.4674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3414.5616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3414.6558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3414.75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3414.8442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3414.9384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3415.0326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3415.1268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3415.221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3415.3152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3415.4094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3415.5036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3415.5978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3415.692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3415.7862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3415.8804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3415.9746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3416.0688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3416.163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3416.2572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3416.3514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3416.4456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3416.5398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3416.634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3416.7282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3416.8224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3416.9166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3417.0108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3417.105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3417.1992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3417.2934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3417.3876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3417.4818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3417.576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3417.6702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3417.7644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3417.8586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3417.9528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3418.047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3418.1412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3418.2354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3418.3296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3418.4238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3418.518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3418.6122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3418.7064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3418.8006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3418.8948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3418.989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3419.0832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3419.1774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3419.2716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3419.3658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3419.46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3419.5542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3419.6484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3419.7426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3419.8368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3419.931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3420.0252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3420.1194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3420.2136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3420.3078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3420.402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3420.4962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3420.5904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3420.6846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3420.7788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3420.873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3420.9672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3421.0614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3421.1556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3421.2498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3421.344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3421.4382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3421.5324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3421.6266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3421.7208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3421.815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3421.9092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3422.0034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3422.0976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3422.1918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3422.286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3422.3802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3422.4744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3422.5686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3422.6628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3422.757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3422.8512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3422.9454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3423.0396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3423.1338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3423.228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3423.3222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3423.4164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3423.5106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3423.6048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3423.699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3423.7932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3423.8874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3423.9816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3424.0758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3424.17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3424.2642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3424.3584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3424.4526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3424.5468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3424.641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3424.7352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3424.8294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3424.9236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3425.0178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3425.112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3425.2062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3425.3004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3425.3946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3425.4888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3425.583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3425.6772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3425.7714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3425.8656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3425.9598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3426.054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3426.1482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3426.2424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3426.3366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3426.4308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3426.525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3426.6192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3426.7134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3426.8076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3426.9018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3426.996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3427.0902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3427.1844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3427.2786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3427.3728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3427.467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3427.5612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3427.6554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3427.7496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3427.8438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3427.938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3428.0322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3428.1264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3428.2206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3428.3148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3428.409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3428.5032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3428.5974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3428.6916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3428.7858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3428.88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3428.9742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3429.0684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3429.1626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3429.2568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3429.351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3429.4452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3429.5394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3429.6336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3429.7278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3429.822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3429.9162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3430.0104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3430.1046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3430.1988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3430.293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3430.3872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3430.4814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3430.5756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3430.6698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3430.764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3430.8582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3430.9524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3431.0466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3431.1408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3431.235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3431.3292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3431.4234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3431.5176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3431.6118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3431.706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3431.8002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3431.8944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3431.9886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3432.0828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3432.177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3432.2712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3432.3654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3432.4596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3432.5538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3432.648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3432.7422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3432.8364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3432.9306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3433.0248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3433.119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3433.2132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3433.3074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3433.4016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3433.4958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3433.59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3433.6842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3433.7784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3433.8726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3433.9668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3434.061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3434.1552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3434.2494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3434.3436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3434.4378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3434.532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3434.6262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3434.7204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3434.8146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3434.9088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3435.003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3435.0972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3435.1914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3435.2856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3435.3798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3435.474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3435.5682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3435.6624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3435.7566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3435.8508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3435.945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3436.0392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3436.1334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3436.2276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3436.3218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3436.416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3436.5102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3436.6044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3436.6986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3436.7928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3436.887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3436.9812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3437.0754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3437.1696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3437.2638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3437.358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3437.4522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3437.5464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3437.6406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3437.7348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3437.829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3437.9232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3438.0174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3438.1116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3438.2058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3438.3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3438.3942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3438.4884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3438.5826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3438.6768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3438.771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3438.8652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3438.9594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3439.0536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3439.1478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3439.242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3439.3362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3439.4304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3439.5246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3439.6188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3439.713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3439.8072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3439.9014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3439.9956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3440.0898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3440.184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3440.2782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3440.3724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3440.4666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3440.5608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3440.655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3440.7492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3440.8434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3440.9376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3441.0318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3441.126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3441.2202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3441.3144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3441.4086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3441.5028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3441.597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3441.6912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3441.7854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3441.8796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3441.9738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3442.068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3442.1622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3442.2564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3442.3506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3442.4448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3442.539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3442.6332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3442.7274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3442.8216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3442.9158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3443.01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3443.1042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3443.1984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3443.2926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3443.3868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3443.481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3443.5752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3443.6694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3443.7636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3443.8578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3443.952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3444.0462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3444.1404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3444.2346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3444.3288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3444.423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3444.5172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3444.6114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3444.7056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3444.7998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3444.894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3444.9882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3445.0824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3445.1766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3445.2708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3445.365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3445.4592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3445.5534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3445.6476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3445.7418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3445.836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3445.9302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3446.0244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3446.1186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3446.2128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3446.307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3446.4012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3446.4954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3446.5896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3446.6838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3446.778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3446.8722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3446.9664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3447.0606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3447.1548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3447.249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3447.3432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3447.4374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3447.5316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3447.6258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3447.72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3447.8142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3447.9084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3448.0026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3448.0968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3448.191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3448.2852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3448.3794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3448.4736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3448.5678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3448.662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3448.7562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3448.8504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3448.9446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3449.0388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3449.133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3449.2272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3449.3214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3449.4156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3449.5098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3449.604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3449.6982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3449.7924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3449.8866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3449.9808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3450.075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3450.1692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3450.2634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3450.3576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3450.4518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3450.546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3450.6402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3450.7344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3450.8286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3450.9228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3451.017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3451.1112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3451.2054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3451.2996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3451.3938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3451.488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3451.5822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3451.6764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3451.7706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3451.8648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3451.959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3452.0532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3452.1474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3452.2416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3452.3358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3452.43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3452.5242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3452.6184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3452.7126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3452.8068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3452.901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3452.9952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3453.0894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3453.1836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3453.2778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3453.372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3453.4662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3453.5604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3453.6546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3453.7488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3453.843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3453.9372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3454.0314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3454.1256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3454.2198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3454.314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3454.4082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3454.5024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3454.5966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3454.6908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3454.785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3454.8792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3454.9734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3455.0676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3455.1618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3455.256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3455.3502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3455.4444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3455.5386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3455.6328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3455.727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3455.8212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3455.9154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3456.0096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3456.1038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3456.198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3456.2922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3456.3864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3456.4806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3456.5748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3456.669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3456.7632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3456.8574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3456.9516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3457.0458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3457.14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3457.2342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3457.3284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3457.4226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3457.5168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3457.611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3457.7052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3457.7994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3457.8936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3457.9878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3458.082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3458.1762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3458.2704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3458.3646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3458.4588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3458.553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3458.6472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3458.7414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3458.8356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3458.9298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3459.024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3459.1182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3459.2124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3459.3066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3459.4008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3459.495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3459.5892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3459.6834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3459.7776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3459.8718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3459.966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3460.0602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3460.1544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3460.2486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3460.3428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3460.437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3460.5312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3460.6254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3460.7196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3460.8138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3460.908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3461.0022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3461.0964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3461.1906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3461.2848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3461.379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3461.4732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3461.5674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3461.6616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3461.7558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3461.85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3461.9442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3462.0384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3462.1326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3462.2268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3462.321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3462.4152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3462.5094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3462.6036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3462.6978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3462.792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3462.8862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3462.9804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3463.0746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3463.1688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3463.263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3463.3572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3463.4514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3463.5456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3463.6398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3463.734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3463.8282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3463.9224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3464.0166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3464.1108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3464.205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3464.2992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3464.3934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3464.4876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3464.5818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3464.676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3464.7702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3464.8644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3464.9586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3465.0528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3465.147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3465.2412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3465.3354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3465.4296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3465.5238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3465.618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3465.7122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3465.8064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3465.9006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3465.9948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3466.089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3466.1832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3466.2774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3466.3716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3466.4658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3466.56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3466.6542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3466.7484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3466.8426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3466.9368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3467.031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3467.1252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3467.2194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3467.3136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3467.4078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3467.502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3467.5962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3467.6904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3467.7846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3467.8788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3467.973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3468.0672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3468.1614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3468.2556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3468.3498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3468.444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3468.5382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3468.6324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3468.7266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3468.8208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3468.915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3469.0092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3469.1034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3469.1976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3469.2918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3469.386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3469.4802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3469.5744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3469.6686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3469.7628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3469.857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3469.9512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3470.0454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3470.1396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3470.2338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3470.328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3470.4222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3470.5164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3470.6106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3470.7048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3470.799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3470.8932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3470.9874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3471.0816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3471.1758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3471.27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3471.3642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3471.4584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3471.5526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3471.6468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3471.741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3471.8352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3471.9294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3472.0236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3472.1178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3472.212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3472.3062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3472.4004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3472.4946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3472.5888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3472.683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3472.7772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3472.8714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3472.9656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3473.0598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3473.154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3473.2482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3473.3424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3473.4366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3473.5308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3473.625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3473.7192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3473.8134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3473.9076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3474.0018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3474.096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3474.1902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3474.2844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3474.3786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3474.4728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3474.567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3474.6612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3474.7554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3474.8496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3474.9438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3475.038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3475.1322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3475.2264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3475.3206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3475.4148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3475.509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3475.6032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3475.6974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3475.7916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3475.8858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3475.98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3476.0742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3476.1684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3476.2626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3476.3568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3476.451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3476.5452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3476.6394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3476.7336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3476.8278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3476.922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3477.0162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3477.1104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3477.2046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3477.2988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3477.393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3477.4872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3477.5814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3477.6756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3477.7698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3477.864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3477.9582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3478.0524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3478.1466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3478.2408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3478.335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3478.4292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3478.5234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3478.6176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3478.7118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3478.806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3478.9002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3478.9944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3479.0886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3479.1828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3479.277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3479.3712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3479.4654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3479.5596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3479.6538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3479.748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3479.8422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3479.9364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3480.0306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3480.1248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3480.219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3480.3132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3480.4074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3480.5016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3480.5958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3480.69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3480.7842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3480.8784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3480.9726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3481.0668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3481.161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3481.2552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3481.3494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3481.4436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3481.5378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3481.632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3481.7262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3481.8204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3481.9146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3482.0088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3482.103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3482.1972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3482.2914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3482.3856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3482.4798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3482.574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3482.6682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3482.7624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3482.8566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3482.9508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3483.045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3483.1392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3483.2334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3483.3276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3483.4218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3483.516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3483.6102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3483.7044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3483.7986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3483.8928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3483.987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3484.0812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3484.1754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3484.2696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3484.3638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3484.458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3484.5522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3484.6464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3484.7406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3484.8348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3484.929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3485.0232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3485.1174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3485.2116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3485.3058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3485.4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3485.4942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3485.5884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3485.6826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3485.7768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3485.871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3485.9652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3486.0594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3486.1536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3486.2478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3486.342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3486.4362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3486.5304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3486.6246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3486.7188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3486.813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3486.9072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3487.0014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3487.0956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3487.1898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3487.284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3487.3782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3487.4724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3487.5666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3487.6608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3487.755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3487.8492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3487.9434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3488.0376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3488.1318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3488.226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3488.3202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3488.4144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3488.5086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3488.6028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3488.697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3488.7912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3488.8854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3488.9796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3489.0738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3489.168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3489.2622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3489.3564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3489.4506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3489.5448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3489.639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3489.7332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3489.8274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3489.9216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3490.0158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3490.11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3490.2042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3490.2984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3490.3926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3490.4868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3490.581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3490.6752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3490.7694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3490.8636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3490.9578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3491.052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3491.1462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3491.2404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3491.3346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3491.4288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3491.523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3491.6172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3491.7114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3491.8056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3491.8998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3491.994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3492.0882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3492.1824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3492.2766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3492.3708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3492.465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3492.5592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3492.6534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3492.7476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3492.8418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3492.936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3493.0302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3493.1244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3493.2186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3493.3128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3493.407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3493.5012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3493.5954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3493.6896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3493.7838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3493.878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3493.9722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3494.0664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3494.1606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3494.2548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3494.349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3494.4432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3494.5374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3494.6316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3494.7258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3494.82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3494.9142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3495.0084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3495.1026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3495.1968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3495.291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3495.3852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3495.4794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3495.5736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3495.6678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3495.762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3495.8562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3495.9504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3496.0446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3496.1388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3496.233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3496.3272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3496.4214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3496.5156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3496.6098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3496.704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3496.7982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3496.8924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3496.9866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3497.0808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3497.175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3497.2692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3497.3634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3497.4576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3497.5518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3497.646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3497.7402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3497.8344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3497.9286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3498.0228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3498.117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3498.2112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3498.3054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3498.3996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3498.4938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3498.588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3498.6822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3498.7764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3498.8706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3498.9648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3499.059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3499.1532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3499.2474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3499.3416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3499.4358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3499.53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3499.6242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3499.7184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3499.8126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3499.9068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3500.001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3500.0952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3500.1894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3500.2836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3500.3778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3500.472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3500.5662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3500.6604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3500.7546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3500.8488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3500.943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3501.0372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3501.1314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3501.2256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3501.3198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3501.414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3501.5082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3501.6024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3501.6966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3501.7908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3501.885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3501.9792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3502.0734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3502.1676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3502.2618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3502.356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3502.4502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3502.5444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3502.6386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3502.7328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3502.827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3502.9212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3503.0154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3503.1096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3503.2038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3503.298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3503.3922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3503.4864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3503.5806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3503.6748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3503.769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3503.8632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3503.9574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3504.0516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3504.1458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3504.24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3504.3342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3504.4284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3504.5226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3504.6168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3504.711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3504.8052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3504.8994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3504.9936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3505.0878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3505.182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3505.2762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3505.3704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3505.4646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3505.5588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3505.653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3505.7472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3505.8414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3505.9356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3506.0298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3506.124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3506.2182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3506.3124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3506.4066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3506.5008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3506.595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3506.6892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3506.7834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3506.8776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3506.9718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3507.066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3507.1602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3507.2544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3507.3486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3507.4428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3507.537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3507.6312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3507.7254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3507.8196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3507.9138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3508.008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3508.1022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3508.1964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3508.2906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3508.3848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3508.479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3508.5732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3508.6674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3508.7616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3508.8558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3508.95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3509.0442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3509.1384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3509.2326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3509.3268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3509.421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3509.5152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3509.6094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3509.7036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3509.7978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3509.892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3509.9862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3510.0804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3510.1746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3510.2688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3510.363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3510.4572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3510.5514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3510.6456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3510.7398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3510.834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3510.9282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3511.0224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3511.1166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3511.2108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3511.305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3511.3992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3511.4934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3511.5876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3511.6818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3511.776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3511.8702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3511.9644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3512.0586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3512.1528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3512.247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3512.3412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3512.4354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3512.5296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3512.6238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3512.718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3512.8122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3512.9064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3513.0006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3513.0948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3513.189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3513.2832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3513.3774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3513.4716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3513.5658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3513.66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3513.7542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3513.8484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3513.9426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3514.0368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3514.131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3514.2252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3514.3194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3514.4136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3514.5078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3514.602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3514.6962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3514.7904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3514.8846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3514.9788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3515.073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3515.1672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3515.2614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3515.3556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3515.4498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3515.544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3515.6382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3515.7324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3515.8266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3515.9208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3516.015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3516.1092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3516.2034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3516.2976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3516.3918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3516.486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3516.5802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3516.6744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3516.7686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3516.8628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3516.957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3517.0512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3517.1454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3517.2396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3517.3338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3517.428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3517.5222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3517.6164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3517.7106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3517.8048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3517.899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3517.9932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3518.0874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3518.1816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3518.2758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3518.37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3518.4642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3518.5584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3518.6526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3518.7468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3518.841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3518.9352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3519.0294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3519.1236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3519.2178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3519.312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3519.4062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3519.5004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3519.5946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3519.6888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3519.783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3519.8772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3519.9714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3520.0656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3520.1598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3520.254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3520.3482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3520.4424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3520.5366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3520.6308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3520.725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3520.8192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3520.9134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3521.0076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3521.1018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3521.196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3521.2902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3521.3844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3521.4786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3521.5728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3521.667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3521.7612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3521.8554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3521.9496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3522.0438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3522.138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3522.2322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3522.3264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3522.4206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3522.5148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3522.609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3522.7032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3522.7974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3522.8916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3522.9858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3523.08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3523.1742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3523.2684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3523.3626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3523.4568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3523.551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3523.6452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3523.7394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3523.8336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3523.9278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3524.022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3524.1162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3524.2104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3524.3046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3524.3988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3524.493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3524.5872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3524.6814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3524.7756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3524.8698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3524.964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3525.0582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3525.1524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3525.2466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3525.3408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3525.435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3525.5292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3525.6234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3525.7176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3525.8118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3525.906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3526.0002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3526.0944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3526.1886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3526.2828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3526.377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3526.4712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3526.5654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3526.6596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3526.7538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3526.848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3526.9422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3527.0364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3527.1306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3527.2248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3527.319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3527.4132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3527.5074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3527.6016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3527.6958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3527.79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3527.8842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3527.9784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3528.0726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3528.1668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3528.261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3528.3552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3528.4494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3528.5436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3528.6378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3528.732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3528.8262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3528.9204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3529.0146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3529.1088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3529.203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3529.2972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3529.3914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3529.4856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3529.5798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3529.674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3529.7682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3529.8624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3529.9566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3530.0508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3530.145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3530.2392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3530.3334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3530.4276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3530.5218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3530.616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3530.7102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3530.8044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3530.8986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3530.9928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3531.087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3531.1812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3531.2754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3531.3696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3531.4638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3531.558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3531.6522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3531.7464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3531.8406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3531.9348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3532.029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3532.1232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3532.2174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3532.3116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3532.4058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3532.5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3532.5942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3532.6884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3532.7826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3532.8768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3532.971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3533.0652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3533.1594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3533.2536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3533.3478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3533.442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3533.5362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3533.6304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3533.7246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3533.8188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3533.913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3534.0072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3534.1014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3534.1956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3534.2898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3534.384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3534.4782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3534.5724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3534.6666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3534.7608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3534.855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3534.9492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3535.0434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3535.1376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3535.2318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3535.326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3535.4202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3535.5144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3535.6086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3535.7028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3535.797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3535.8912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3535.9854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3536.0796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3536.1738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3536.268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3536.3622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3536.4564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3536.5506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3536.6448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3536.739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3536.8332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3536.9274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3537.0216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3537.1158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3537.21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3537.3042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3537.3984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3537.4926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3537.5868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3537.681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3537.7752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3537.8694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3537.9636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3538.0578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3538.152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3538.2462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3538.3404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3538.4346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3538.5288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3538.623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3538.7172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3538.8114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3538.9056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3538.9998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3539.094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3539.1882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3539.2824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3539.3766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3539.4708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3539.565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3539.6592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3539.7534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3539.8476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3539.9418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3540.036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3540.1302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3540.2244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3540.3186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3540.4128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3540.507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3540.6012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3540.6954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3540.7896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3540.8838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3540.978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3541.0722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3541.1664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3541.2606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3541.3548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3541.449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3541.5432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3541.6374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3541.7316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3541.8258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3541.92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3542.0142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3542.1084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3542.2026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3542.2968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3542.391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3542.4852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3542.5794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3542.6736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3542.7678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3542.862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3542.9562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3543.0504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3543.1446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3543.2388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3543.333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3543.4272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3543.5214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3543.6156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3543.7098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3543.804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3543.8982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3543.9924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3544.0866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3544.1808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3544.275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3544.3692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3544.4634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3544.5576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3544.6518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3544.746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3544.8402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3544.9344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3545.0286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3545.1228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3545.217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3545.3112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3545.4054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3545.4996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3545.5938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3545.688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3545.7822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3545.8764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3545.9706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3546.0648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3546.159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3546.2532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3546.3474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3546.4416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3546.5358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3546.63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3546.7242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3546.8184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3546.9126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3547.0068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3547.101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3547.1952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3547.2894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3547.3836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3547.4778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3547.572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3547.6662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3547.7604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3547.8546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3547.9488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3548.043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3548.1372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3548.2314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3548.3256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3548.4198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3548.514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3548.6082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3548.7024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3548.7966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3548.8908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3548.985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3549.0792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3549.1734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3549.2676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3549.3618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3549.456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3549.5502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3549.6444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3549.7386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3549.8328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3549.927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3550.0212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3550.1154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3550.2096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3550.3038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3550.398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3550.4922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3550.5864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3550.6806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3550.7748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3550.869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3550.9632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3551.0574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3551.1516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3551.2458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3551.34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3551.4342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3551.5284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3551.6226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3551.7168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3551.811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3551.9052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3551.9994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3552.0936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3552.1878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3552.282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3552.3762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3552.4704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3552.5646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3552.6588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3552.753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3552.8472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3552.9414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3553.0356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3553.1298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3553.224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3553.3182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3553.4124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3553.5066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3553.6008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3553.695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3553.7892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3553.8834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3553.9776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3554.0718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3554.166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3554.2602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3554.3544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3554.4486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3554.5428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3554.637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3554.7312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3554.8254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3554.9196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3555.0138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3555.108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3555.2022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3555.2964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3555.3906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3555.4848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3555.579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3555.6732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3555.7674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3555.8616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3555.9558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3556.05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3556.1442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3556.2384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3556.3326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3556.4268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3556.521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3556.6152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3556.7094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3556.8036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3556.8978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3556.992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3557.0862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3557.1804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3557.2746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3557.3688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3557.463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3557.5572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3557.6514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3557.7456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3557.8398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3557.934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3558.0282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3558.1224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3558.2166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3558.3108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3558.405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3558.4992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3558.5934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3558.6876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3558.7818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3558.876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3558.9702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3559.0644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3559.1586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3559.2528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3559.347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3559.4412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3559.5354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3559.6296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3559.7238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3559.818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3559.9122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3560.0064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3560.1006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3560.1948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3560.289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3560.3832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3560.4774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3560.5716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3560.6658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3560.76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3560.8542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3560.9484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3561.0426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3561.1368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3561.231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3561.3252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3561.4194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3561.5136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3561.6078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3561.702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3561.7962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3561.8904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3561.9846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3562.0788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3562.173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3562.2672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3562.3614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3562.4556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3562.5498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3562.644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3562.7382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3562.8324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3562.9266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3563.0208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3563.115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3563.2092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3563.3034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3563.3976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3563.4918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3563.586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3563.6802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3563.7744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3563.8686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3563.9628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3564.057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3564.1512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3564.2454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3564.3396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3564.4338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3564.528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3564.6222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3564.7164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3564.8106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3564.9048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3564.999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3565.0932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3565.1874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3565.2816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3565.3758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3565.47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3565.5642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3565.6584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3565.7526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3565.8468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3565.941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3566.0352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3566.1294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3566.2236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3566.3178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3566.412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3566.5062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3566.6004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3566.6946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3566.7888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3566.883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3566.9772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3567.0714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3567.1656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3567.2598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3567.354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3567.4482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3567.5424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3567.6366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3567.7308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3567.825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3567.9192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3568.0134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3568.1076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3568.2018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3568.296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3568.3902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3568.4844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3568.5786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3568.6728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3568.767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3568.8612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3568.9554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3569.0496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3569.1438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3569.238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3569.3322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3569.4264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3569.5206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3569.6148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3569.709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3569.8032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3569.8974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3569.9916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3570.0858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3570.18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3570.2742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3570.3684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3570.4626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3570.5568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3570.651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3570.7452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3570.8394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3570.9336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3571.0278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3571.122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3571.2162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3571.3104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3571.4046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3571.4988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3571.593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3571.6872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3571.7814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3571.8756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3571.9698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3572.064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3572.1582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3572.2524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3572.3466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3572.4408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3572.535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3572.6292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3572.7234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3572.8176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3572.9118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3573.006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3573.1002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3573.1944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3573.2886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3573.3828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3573.477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3573.5712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3573.6654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3573.7596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3573.8538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3573.948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3574.0422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3574.1364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3574.2306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3574.3248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3574.419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3574.5132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3574.6074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3574.7016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3574.7958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3574.89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3574.9842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3575.0784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3575.1726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3575.2668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3575.361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3575.4552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3575.5494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3575.6436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3575.7378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3575.832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3575.9262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3576.0204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3576.1146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3576.2088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3576.303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3576.3972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3576.4914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3576.5856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3576.6798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3576.774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3576.8682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3576.9624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3577.0566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3577.1508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3577.245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3577.3392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3577.4334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3577.5276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3577.6218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3577.716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3577.8102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3577.9044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3577.9986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3578.0928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3578.187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3578.2812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3578.3754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3578.4696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3578.5638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3578.658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3578.7522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3578.8464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3578.9406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3579.0348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3579.129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3579.2232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3579.3174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3579.4116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3579.5058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3579.6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3579.6942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3579.7884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3579.8826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3579.9768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3580.071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3580.1652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3580.2594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3580.3536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3580.4478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3580.542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3580.6362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3580.7304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3580.8246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3580.9188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3581.013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3581.1072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3581.2014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3581.2956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3581.3898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3581.484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3581.5782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3581.6724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3581.7666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3581.8608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3581.955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3582.0492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3582.1434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3582.2376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3582.3318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3582.426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3582.5202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3582.6144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3582.7086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3582.8028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3582.897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3582.9912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3583.0854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3583.1796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3583.2738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3583.368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3583.4622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3583.5564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3583.6506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3583.7448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3583.839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3583.9332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3584.0274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3584.1216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3584.2158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3584.31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3584.4042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3584.4984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3584.5926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3584.6868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3584.781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3584.8752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3584.9694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3585.0636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3585.1578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3585.252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3585.3462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3585.4404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3585.5346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3585.6288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3585.723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3585.8172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3585.9114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3586.0056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3586.0998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3586.194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3586.2882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3586.3824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3586.4766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3586.5708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3586.665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3586.7592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3586.8534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3586.9476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3587.0418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3587.136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3587.2302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3587.3244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3587.4186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3587.5128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3587.607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3587.7012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3587.7954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3587.8896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3587.9838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3588.078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3588.1722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3588.2664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3588.3606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3588.4548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3588.549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3588.6432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3588.7374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3588.8316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3588.9258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3589.02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3589.1142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3589.2084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3589.3026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3589.3968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3589.491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3589.5852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3589.6794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3589.7736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3589.8678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3589.962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3590.0562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3590.1504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3590.2446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3590.3388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3590.433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3590.5272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3590.6214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3590.7156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3590.8098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3590.904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3590.9982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3591.0924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3591.1866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3591.2808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3591.375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3591.4692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3591.5634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3591.6576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3591.7518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3591.846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3591.9402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3592.0344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3592.1286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3592.2228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3592.317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3592.4112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3592.5054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3592.5996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3592.6938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3592.788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3592.8822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3592.9764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3593.0706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3593.1648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3593.259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3593.3532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3593.4474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3593.5416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3593.6358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3593.73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3593.8242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3593.9184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3594.0126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3594.1068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3594.201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3594.2952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3594.3894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3594.4836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3594.5778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3594.672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3594.7662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3594.8604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3594.9546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3595.0488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3595.143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3595.2372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3595.3314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3595.4256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3595.5198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3595.614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3595.7082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3595.8024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3595.8966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3595.9908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3596.085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3596.1792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3596.2734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3596.3676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3596.4618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3596.556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3596.6502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3596.7444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3596.8386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3596.9328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3597.027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3597.1212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3597.2154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3597.3096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3597.4038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3597.498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3597.5922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3597.6864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3597.7806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3597.8748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3597.969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3598.0632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3598.1574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3598.2516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3598.3458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3598.44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3598.5342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3598.6284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3598.7226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3598.8168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3598.911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3599.0052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3599.0994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3599.1936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3599.2878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3599.382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3599.4762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3599.5704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3599.6646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3599.7588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3599.853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3599.9472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3600.0414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3600.1356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3600.2298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3600.324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3600.4182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3600.5124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3600.6066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3600.7008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3600.795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3600.8892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3600.9834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3601.0776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3601.1718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3601.266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3601.3602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3601.4544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3601.5486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3601.6428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3601.737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3601.8312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3601.9254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3602.0196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3602.1138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3602.208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3602.3022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3602.3964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3602.4906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3602.5848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3602.679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3602.7732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3602.8674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3602.9616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3603.0558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3603.15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3603.2442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3603.3384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3603.4326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3603.5268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3603.621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3603.7152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3603.8094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3603.9036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3603.9978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3604.092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3604.1862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3604.2804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3604.3746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3604.4688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3604.563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3604.6572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3604.7514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3604.8456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3604.9398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3605.034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3605.1282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3605.2224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3605.3166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3605.4108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3605.505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3605.5992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3605.6934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3605.7876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3605.8818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3605.976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3606.0702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3606.1644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3606.2586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3606.3528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3606.447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3606.5412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3606.6354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3606.7296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3606.8238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3606.918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3607.0122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3607.1064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3607.2006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3607.2948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3607.389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3607.4832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3607.5774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3607.6716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3607.7658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3607.86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3607.9542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3608.0484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3608.1426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3608.2368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3608.331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3608.4252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3608.5194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3608.6136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3608.7078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3608.802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3608.8962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3608.9904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3609.0846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3609.1788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3609.273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3609.3672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3609.4614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3609.5556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3609.6498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3609.744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3609.8382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3609.9324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3610.0266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3610.1208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3610.215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3610.3092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3610.4034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3610.4976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3610.5918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3610.686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3610.7802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3610.8744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3610.9686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3611.0628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3611.157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3611.2512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3611.3454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3611.4396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3611.5338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3611.628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3611.7222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3611.8164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3611.9106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3612.0048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3612.099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3612.1932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3612.2874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3612.3816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3612.4758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3612.57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3612.6642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3612.7584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3612.8526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3612.9468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3613.041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3613.1352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3613.2294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3613.3236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3613.4178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3613.512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3613.6062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3613.7004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3613.7946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3613.8888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3613.983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3614.0772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3614.1714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3614.2656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3614.3598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3614.454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3614.5482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3614.6424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3614.7366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3614.8308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3614.925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3615.0192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3615.1134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3615.2076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3615.3018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3615.396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3615.4902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3615.5844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3615.6786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3615.7728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3615.867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3615.9612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3616.0554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3616.1496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3616.2438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3616.338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3616.4322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3616.5264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3616.6206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3616.7148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3616.809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3616.9032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3616.9974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3617.0916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3617.1858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3617.28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3617.3742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3617.4684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3617.5626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3617.6568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3617.751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3617.8452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3617.9394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3618.0336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3618.1278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3618.222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3618.3162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3618.4104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3618.5046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3618.5988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3618.693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3618.7872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3618.8814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3618.9756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3619.0698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3619.164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3619.2582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3619.3524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3619.4466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3619.5408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3619.635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3619.7292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3619.8234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3619.9176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3620.0118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3620.106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3620.2002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3620.2944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3620.3886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3620.4828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3620.577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3620.6712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3620.7654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3620.8596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3620.9538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3621.048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3621.1422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3621.2364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3621.3306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3621.4248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3621.519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3621.6132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3621.7074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3621.8016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3621.8958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3621.99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3622.0842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3622.1784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3622.2726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3622.3668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3622.461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3622.5552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3622.6494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3622.7436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3622.8378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3622.932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3623.0262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3623.1204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3623.2146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3623.3088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3623.403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3623.4972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3623.5914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3623.6856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3623.7798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3623.874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3623.9682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3624.0624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3624.1566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3624.2508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3624.345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3624.4392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3624.5334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3624.6276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3624.7218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3624.816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3624.9102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3625.0044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3625.0986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3625.1928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3625.287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3625.3812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3625.4754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3625.5696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3625.6638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3625.758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3625.8522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3625.9464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3626.0406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3626.1348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3626.229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3626.3232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3626.4174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3626.5116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3626.6058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3626.7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3626.7942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3626.8884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3626.9826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3627.0768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3627.171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3627.2652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3627.3594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3627.4536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3627.5478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3627.642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3627.7362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3627.8304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3627.9246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3628.0188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3628.113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3628.2072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3628.3014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3628.3956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3628.4898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3628.584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3628.6782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3628.7724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3628.8666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3628.9608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3629.055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3629.1492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3629.2434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3629.3376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3629.4318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3629.526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3629.6202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3629.7144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3629.8086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3629.9028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3629.997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3630.0912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3630.1854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3630.2796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3630.3738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3630.468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3630.5622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3630.6564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3630.7506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3630.8448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3630.939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3631.0332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3631.1274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3631.2216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3631.3158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3631.41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3631.5042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3631.5984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3631.6926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3631.7868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3631.881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3631.9752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3632.0694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3632.1636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3632.2578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3632.352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3632.4462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3632.5404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3632.6346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3632.7288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3632.823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3632.9172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3633.0114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3633.1056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3633.1998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3633.294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3633.3882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3633.4824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3633.5766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3633.6708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3633.765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3633.8592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3633.9534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3634.0476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3634.1418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3634.236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3634.3302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3634.4244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3634.5186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3634.6128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3634.707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3634.8012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3634.8954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3634.9896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3635.0838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3635.178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3635.2722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3635.3664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3635.4606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3635.5548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3635.649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3635.7432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3635.8374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3635.9316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3636.0258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3636.12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3636.2142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3636.3084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3636.4026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3636.4968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3636.591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3636.6852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3636.7794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3636.8736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3636.9678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3637.062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3637.1562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3637.2504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3637.3446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3637.4388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3637.533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3637.6272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3637.7214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3637.8156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3637.9098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3638.004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3638.0982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3638.1924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3638.2866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3638.3808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3638.475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3638.5692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3638.6634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3638.7576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3638.8518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3638.946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3639.0402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3639.1344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3639.2286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3639.3228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3639.417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3639.5112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3639.6054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3639.6996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3639.7938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3639.888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3639.9822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3640.0764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3640.1706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3640.2648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3640.359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3640.4532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3640.5474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3640.6416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3640.7358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3640.83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3640.9242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3641.0184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3641.1126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3641.2068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3641.301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3641.3952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3641.4894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3641.5836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3641.6778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3641.772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3641.8662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3641.9604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3642.0546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3642.1488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3642.243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3642.3372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3642.4314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3642.5256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3642.6198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3642.714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3642.8082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3642.9024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3642.9966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3643.0908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3643.185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3643.2792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3643.3734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3643.4676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3643.5618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3643.656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3643.7502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3643.8444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3643.9386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3644.0328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3644.127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3644.2212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3644.3154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3644.4096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3644.5038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3644.598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3644.6922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3644.7864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3644.8806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3644.9748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3645.069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3645.1632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3645.2574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3645.3516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3645.4458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3645.54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3645.6342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3645.7284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3645.8226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3645.9168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3646.011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3646.1052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3646.1994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3646.2936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3646.3878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3646.482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3646.5762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3646.6704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3646.7646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3646.8588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3646.953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3647.0472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3647.1414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3647.2356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3647.3298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3647.424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3647.5182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3647.6124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3647.7066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3647.8008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3647.895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3647.9892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3648.0834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3648.1776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3648.2718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3648.366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3648.4602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3648.5544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3648.6486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3648.7428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3648.837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3648.9312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3649.0254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3649.1196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3649.2138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3649.308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3649.4022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3649.4964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3649.5906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3649.6848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3649.779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3649.8732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3649.9674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3650.0616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3650.1558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3650.25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3650.3442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3650.4384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3650.5326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3650.6268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3650.721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3650.8152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3650.9094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3651.0036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3651.0978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3651.192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3651.2862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3651.3804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3651.4746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3651.5688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3651.663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3651.7572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3651.8514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3651.9456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3652.0398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3652.134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3652.2282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3652.3224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3652.4166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3652.5108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3652.605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3652.6992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3652.7934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3652.8876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3652.9818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3653.076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3653.1702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3653.2644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3653.3586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3653.4528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3653.547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3653.6412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3653.7354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3653.8296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3653.9238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3654.018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3654.1122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3654.2064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3654.3006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3654.3948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3654.489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3654.5832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3654.6774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3654.7716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3654.8658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3654.96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3655.0542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3655.1484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3655.2426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3655.3368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3655.431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3655.5252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3655.6194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3655.7136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3655.8078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3655.902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3655.9962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3656.0904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3656.1846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3656.2788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3656.373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3656.4672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3656.5614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3656.6556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3656.7498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3656.844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3656.9382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3657.0324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3657.1266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3657.2208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3657.315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3657.4092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3657.5034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3657.5976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3657.6918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3657.786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3657.8802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3657.9744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3658.0686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3658.1628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3658.257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3658.3512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3658.4454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3658.5396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3658.6338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3658.728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3658.8222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3658.9164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3659.0106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3659.1048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3659.199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3659.2932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3659.3874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3659.4816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3659.5758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3659.67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3659.7642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3659.8584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3659.9526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3660.0468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3660.141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3660.2352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3660.3294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3660.4236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3660.5178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3660.612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3660.7062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3660.8004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3660.8946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3660.9888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3661.083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3661.1772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3661.2714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3661.3656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3661.4598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3661.554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3661.6482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3661.7424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3661.8366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3661.9308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3662.025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3662.1192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3662.2134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3662.3076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3662.4018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3662.496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3662.5902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3662.6844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3662.7786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3662.8728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3662.967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3663.0612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3663.1554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3663.2496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3663.3438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3663.438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3663.5322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3663.6264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3663.7206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3663.8148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3663.909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3664.0032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3664.0974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3664.1916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3664.2858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3664.38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3664.4742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3664.5684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3664.6626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3664.7568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3664.851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3664.9452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3665.0394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3665.1336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3665.2278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3665.322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3665.4162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3665.5104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3665.6046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3665.6988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3665.793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3665.8872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3665.9814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3666.0756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3666.1698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3666.264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3666.3582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3666.4524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3666.5466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3666.6408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3666.735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3666.8292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3666.9234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3667.0176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3667.1118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3667.206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3667.3002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3667.3944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3667.4886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3667.5828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3667.677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3667.7712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3667.8654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3667.9596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3668.0538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3668.148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3668.2422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3668.3364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3668.4306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3668.5248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3668.619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3668.7132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3668.8074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3668.9016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3668.9958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3669.09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3669.1842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3669.2784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3669.3726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3669.4668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3669.561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3669.6552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3669.7494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3669.8436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3669.9378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3670.032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3670.1262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3670.2204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3670.3146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3670.4088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3670.503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3670.5972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3670.6914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3670.7856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3670.8798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3670.974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3671.0682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3671.1624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3671.2566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3671.3508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3671.445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3671.5392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3671.6334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3671.7276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3671.8218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3671.916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3672.0102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3672.1044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3672.1986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3672.2928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3672.387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3672.4812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3672.5754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3672.6696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3672.7638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3672.858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3672.9522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3673.0464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3673.1406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3673.2348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3673.329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3673.4232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3673.5174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3673.6116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3673.7058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3673.8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3673.8942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3673.9884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3674.0826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3674.1768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3674.271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3674.3652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3674.4594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3674.5536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3674.6478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3674.742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3674.8362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3674.9304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3675.0246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3675.1188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3675.213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3675.3072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3675.4014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3675.4956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3675.5898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3675.684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3675.7782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3675.8724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3675.9666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3676.0608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3676.155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3676.2492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3676.3434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3676.4376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3676.5318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3676.626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3676.7202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3676.8144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3676.9086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3677.0028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3677.097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3677.1912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3677.2854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3677.3796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3677.4738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3677.568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3677.6622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3677.7564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3677.8506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3677.9448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3678.039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3678.1332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3678.2274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3678.3216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3678.4158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3678.51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3678.6042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3678.6984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3678.7926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3678.8868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3678.981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3679.0752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3679.1694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3679.2636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3679.3578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3679.452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3679.5462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3679.6404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3679.7346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3679.8288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3679.923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3680.0172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3680.1114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3680.2056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3680.2998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3680.394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3680.4882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3680.5824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3680.6766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3680.7708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3680.865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3680.9592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3681.0534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3681.1476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3681.2418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3681.336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3681.4302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3681.5244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3681.6186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3681.7128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3681.807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3681.9012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3681.9954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3682.0896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3682.1838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3682.278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3682.3722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3682.4664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3682.5606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3682.6548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3682.749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3682.8432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3682.9374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3683.0316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3683.1258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3683.22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3683.3142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3683.4084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3683.5026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3683.5968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3683.691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3683.7852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3683.8794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3683.9736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3684.0678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3684.162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3684.2562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3684.3504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3684.4446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3684.5388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3684.633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3684.7272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3684.8214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3684.9156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3685.0098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3685.104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3685.1982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3685.2924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3685.3866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3685.4808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3685.575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3685.6692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3685.7634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3685.8576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3685.9518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3686.046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3686.1402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3686.2344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3686.3286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3686.4228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3686.517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3686.6112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3686.7054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3686.7996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3686.8938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3686.988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3687.0822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3687.1764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3687.2706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3687.3648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3687.459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3687.5532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3687.6474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3687.7416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3687.8358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3687.93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3688.0242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3688.1184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3688.2126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3688.3068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3688.401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3688.4952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3688.5894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3688.6836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3688.7778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3688.872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3688.9662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3689.0604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3689.1546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3689.2488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3689.343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3689.4372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3689.5314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3689.6256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3689.7198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3689.814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3689.9082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3690.0024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3690.0966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3690.1908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3690.285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3690.3792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3690.4734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3690.5676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3690.6618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3690.756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3690.8502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3690.9444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3691.0386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3691.1328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3691.227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3691.3212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3691.4154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3691.5096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3691.6038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3691.698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3691.7922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3691.8864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3691.9806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3692.0748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3692.169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3692.2632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3692.3574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3692.4516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3692.5458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3692.64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3692.7342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3692.8284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3692.9226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3693.0168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3693.111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3693.2052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3693.2994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3693.3936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3693.4878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3693.582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3693.6762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3693.7704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3693.8646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3693.9588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3694.053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3694.1472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3694.2414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3694.3356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3694.4298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3694.524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3694.6182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3694.7124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3694.8066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3694.9008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3694.995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3695.0892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3695.1834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3695.2776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3695.3718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3695.466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3695.5602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3695.6544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3695.7486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3695.8428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3695.937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3696.0312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3696.1254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3696.2196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3696.3138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3696.408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3696.5022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3696.5964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3696.6906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3696.7848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3696.879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3696.9732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3697.0674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3697.1616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3697.2558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3697.35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3697.4442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3697.5384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3697.6326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3697.7268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3697.821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3697.9152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3698.0094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3698.1036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3698.1978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3698.292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3698.3862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3698.4804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3698.5746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3698.6688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3698.763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3698.8572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3698.9514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3699.0456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3699.1398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3699.234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3699.3282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3699.4224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3699.5166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3699.6108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3699.705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3699.7992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3699.8934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3699.9876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3700.0818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3700.176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3700.2702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3700.3644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3700.4586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3700.5528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3700.647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3700.7412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3700.8354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3700.9296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3701.0238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3701.118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3701.2122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3701.3064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3701.4006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3701.4948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3701.589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3701.6832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3701.7774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3701.8716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3701.9658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3702.06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3702.1542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3702.2484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3702.3426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3702.4368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3702.531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3702.6252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3702.7194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3702.8136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3702.9078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3703.002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3703.0962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3703.1904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3703.2846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3703.3788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3703.473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3703.5672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3703.6614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3703.7556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3703.8498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3703.944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3704.0382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3704.1324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3704.2266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3704.3208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3704.415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3704.5092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3704.6034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3704.6976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3704.7918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3704.886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3704.9802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3705.0744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3705.1686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3705.2628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3705.357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3705.4512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3705.5454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3705.6396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3705.7338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3705.828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3705.9222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3706.0164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3706.1106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3706.2048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3706.299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3706.3932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3706.4874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3706.5816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3706.6758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3706.77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3706.8642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3706.9584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3707.0526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3707.1468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3707.241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3707.3352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3707.4294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3707.5236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3707.6178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3707.712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3707.8062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3707.9004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3707.9946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3708.0888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3708.183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3708.2772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3708.3714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3708.4656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3708.5598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3708.654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3708.7482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3708.8424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3708.9366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3709.0308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3709.125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3709.2192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3709.3134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3709.4076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3709.5018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3709.596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3709.6902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3709.7844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3709.8786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3709.9728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3710.067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3710.1612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3710.2554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3710.3496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3710.4438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3710.538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3710.6322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3710.7264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3710.8206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3710.9148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3711.009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3711.1032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3711.1974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3711.2916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3711.3858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3711.48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3711.5742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3711.6684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3711.7626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3711.8568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3711.951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3712.0452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3712.1394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3712.2336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3712.3278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3712.422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3712.5162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3712.6104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3712.7046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3712.7988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3712.893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3712.9872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3713.0814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3713.1756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3713.2698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3713.364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3713.4582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3713.5524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3713.6466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3713.7408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3713.835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3713.9292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3714.0234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3714.1176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3714.2118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3714.306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3714.4002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3714.4944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3714.5886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3714.6828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3714.777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3714.8712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3714.9654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3715.0596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3715.1538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3715.248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3715.3422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3715.4364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3715.5306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3715.6248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3715.719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3715.8132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3715.9074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3716.0016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3716.0958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3716.19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3716.2842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3716.3784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3716.4726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3716.5668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3716.661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3716.7552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3716.8494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3716.9436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3717.0378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3717.132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3717.2262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3717.3204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3717.4146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3717.5088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3717.603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3717.6972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3717.7914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3717.8856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3717.9798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3718.074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3718.1682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3718.2624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3718.3566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3718.4508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3718.545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3718.6392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3718.7334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3718.8276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3718.9218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3719.016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3719.1102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3719.2044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3719.2986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3719.3928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3719.487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3719.5812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3719.6754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3719.7696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3719.8638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3719.958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3720.0522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3720.1464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3720.2406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3720.3348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3720.429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3720.5232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3720.6174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3720.7116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3720.8058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3720.9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3720.9942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3721.0884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3721.1826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3721.2768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3721.371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3721.4652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3721.5594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3721.6536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3721.7478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3721.842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3721.9362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3722.0304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3722.1246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3722.2188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3722.313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3722.4072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3722.5014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3722.5956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3722.6898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3722.784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3722.8782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3722.9724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3723.0666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3723.1608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3723.255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3723.3492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3723.4434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3723.5376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3723.6318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3723.726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3723.8202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3723.9144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3724.0086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3724.1028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3724.197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3724.2912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3724.3854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3724.4796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3724.5738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3724.668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3724.7622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3724.8564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3724.9506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3725.0448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3725.139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3725.2332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3725.3274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3725.4216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3725.5158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3725.61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3725.7042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3725.7984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3725.8926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3725.9868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3726.081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3726.1752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3726.2694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3726.3636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3726.4578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3726.552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3726.6462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3726.7404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3726.8346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3726.9288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3727.023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3727.1172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3727.2114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3727.3056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3727.3998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3727.494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3727.5882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3727.6824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3727.7766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3727.8708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3727.965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3728.0592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3728.1534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3728.2476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3728.3418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3728.436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3728.5302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3728.6244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3728.7186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3728.8128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3728.907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3729.0012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3729.0954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3729.1896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3729.2838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3729.378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3729.4722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3729.5664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3729.6606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3729.7548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3729.849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3729.9432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3730.0374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3730.1316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3730.2258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3730.32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3730.4142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3730.5084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3730.6026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3730.6968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3730.791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3730.8852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3730.9794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3731.0736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3731.1678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3731.262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3731.3562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3731.4504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3731.5446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3731.6388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3731.733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3731.8272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3731.9214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3732.0156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3732.1098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3732.204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3732.2982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3732.3924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3732.4866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3732.5808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3732.675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3732.7692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3732.8634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3732.9576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3733.0518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3733.146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3733.2402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3733.3344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3733.4286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3733.5228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3733.617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3733.7112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3733.8054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3733.8996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3733.9938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3734.088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3734.1822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3734.2764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3734.3706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3734.4648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3734.559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3734.6532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3734.7474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3734.8416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3734.9358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3735.03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3735.1242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3735.2184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3735.3126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3735.4068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3735.501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3735.5952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3735.6894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3735.7836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3735.8778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3735.972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3736.0662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3736.1604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3736.2546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3736.3488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3736.443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3736.5372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3736.6314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3736.7256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3736.8198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3736.914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3737.0082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3737.1024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3737.1966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3737.2908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3737.385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3737.4792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3737.5734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3737.6676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3737.7618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3737.856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3737.9502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3738.0444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3738.1386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3738.2328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3738.327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3738.4212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3738.5154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3738.6096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3738.7038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3738.798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3738.8922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3738.9864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3739.0806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3739.1748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3739.269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3739.3632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3739.4574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3739.5516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3739.6458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3739.74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3739.8342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3739.9284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3740.0226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3740.1168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3740.211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3740.3052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3740.3994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3740.4936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3740.5878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3740.682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3740.7762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3740.8704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3740.9646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3741.0588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3741.153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3741.2472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3741.3414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3741.4356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3741.5298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3741.624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3741.7182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3741.8124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3741.9066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3742.0008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3742.095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3742.1892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3742.2834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3742.3776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3742.4718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3742.566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3742.6602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3742.7544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3742.8486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3742.9428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3743.037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3743.1312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3743.2254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3743.3196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3743.4138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3743.508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3743.6022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3743.6964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3743.7906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3743.8848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3743.979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3744.0732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3744.1674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3744.2616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3744.3558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3744.45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3744.5442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3744.6384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3744.7326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3744.8268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3744.921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3745.0152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3745.1094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3745.2036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3745.2978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3745.392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3745.4862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3745.5804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3745.6746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3745.7688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3745.863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3745.9572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3746.0514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3746.1456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3746.2398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3746.334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3746.4282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3746.5224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3746.6166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3746.7108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3746.805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3746.8992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3746.9934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3747.0876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3747.1818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3747.276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3747.3702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3747.4644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3747.5586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3747.6528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3747.747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3747.8412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3747.9354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3748.0296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3748.1238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3748.218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3748.3122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3748.4064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3748.5006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3748.5948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3748.689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3748.7832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3748.8774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3748.9716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3749.0658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3749.16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3749.2542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3749.3484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3749.4426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3749.5368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3749.631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3749.7252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3749.8194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3749.9136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3750.0078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3750.102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3750.1962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3750.2904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3750.3846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3750.4788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3750.573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3750.6672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3750.7614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3750.8556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3750.9498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3751.044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3751.1382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3751.2324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3751.3266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3751.4208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3751.515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3751.6092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3751.7034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3751.7976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3751.8918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3751.986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3752.0802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3752.1744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3752.2686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3752.3628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3752.457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3752.5512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3752.6454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3752.7396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3752.8338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3752.928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3753.0222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3753.1164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3753.2106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3753.3048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3753.399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3753.4932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3753.5874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3753.6816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3753.7758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3753.87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3753.9642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3754.0584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3754.1526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3754.2468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3754.341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3754.4352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3754.5294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3754.6236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3754.7178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3754.812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3754.9062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3755.0004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3755.0946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3755.1888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3755.283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3755.3772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3755.4714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3755.5656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3755.6598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3755.754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3755.8482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3755.9424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3756.0366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3756.1308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3756.225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3756.3192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3756.4134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3756.5076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3756.6018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3756.696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3756.7902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3756.8844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3756.9786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3757.0728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3757.167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3757.2612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3757.3554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3757.4496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3757.5438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3757.638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3757.7322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3757.8264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3757.9206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3758.0148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3758.109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3758.2032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3758.2974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3758.3916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3758.4858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3758.58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3758.6742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3758.7684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3758.8626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3758.9568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3759.051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3759.1452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3759.2394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3759.3336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3759.4278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3759.522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3759.6162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3759.7104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3759.8046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3759.8988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3759.993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3760.0872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3760.1814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3760.2756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3760.3698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3760.464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3760.5582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3760.6524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3760.7466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3760.8408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3760.935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3761.0292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3761.1234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3761.2176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3761.3118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3761.406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3761.5002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3761.5944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3761.6886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3761.7828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3761.877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3761.9712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3762.0654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3762.1596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3762.2538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3762.348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3762.4422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3762.5364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3762.6306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3762.7248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3762.819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3762.9132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3763.0074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3763.1016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3763.1958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3763.29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3763.3842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3763.4784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3763.5726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3763.6668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3763.761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3763.8552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3763.9494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3764.0436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3764.1378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3764.232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3764.3262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3764.4204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3764.5146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3764.6088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3764.703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3764.7972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3764.8914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3764.9856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3765.0798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3765.174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3765.2682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3765.3624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3765.4566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3765.5508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3765.645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3765.7392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3765.8334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3765.9276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3766.0218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3766.116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3766.2102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3766.3044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3766.3986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3766.4928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3766.587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3766.6812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3766.7754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3766.8696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3766.9638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3767.058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3767.1522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3767.2464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3767.3406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3767.4348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3767.529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3767.6232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3767.7174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3767.8116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3767.9058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3768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3768.0942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3768.1884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3768.2826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3768.3768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3768.471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3768.5652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3768.6594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3768.7536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3768.8478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3768.942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3769.0362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3769.1304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3769.2246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3769.3188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3769.413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3769.5072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3769.6014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3769.6956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3769.7898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3769.884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3769.9782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3770.0724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3770.1666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3770.2608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3770.355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3770.4492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3770.5434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3770.6376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3770.7318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3770.826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3770.9202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3771.0144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3771.1086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3771.2028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3771.297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3771.3912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3771.4854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3771.5796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3771.6738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3771.768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3771.8622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3771.9564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3772.0506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3772.1448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3772.239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3772.3332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3772.4274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3772.5216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3772.6158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3772.71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3772.8042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3772.8984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3772.9926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3773.0868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3773.181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3773.2752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3773.3694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3773.4636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3773.5578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3773.652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3773.7462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3773.8404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3773.9346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3774.0288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3774.123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3774.2172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3774.3114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3774.4056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3774.4998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3774.594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3774.6882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3774.7824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3774.8766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3774.9708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3775.065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3775.1592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3775.2534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3775.3476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3775.4418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3775.536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3775.6302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3775.7244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3775.8186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3775.9128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3776.007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3776.1012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3776.1954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3776.2896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3776.3838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3776.478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3776.5722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3776.6664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3776.7606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3776.8548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3776.949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3777.0432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3777.1374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3777.2316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3777.3258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3777.42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3777.5142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3777.6084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3777.7026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3777.7968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3777.891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3777.9852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3778.0794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3778.1736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3778.2678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3778.362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3778.4562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3778.5504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3778.6446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3778.7388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3778.833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3778.9272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3779.0214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3779.1156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3779.2098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3779.304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3779.3982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3779.4924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3779.5866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3779.6808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3779.775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3779.8692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3779.9634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3780.0576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3780.1518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3780.246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3780.3402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3780.4344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3780.5286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3780.6228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3780.717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3780.8112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3780.9054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3780.9996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3781.0938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3781.188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3781.2822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3781.3764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3781.4706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3781.5648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3781.659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3781.7532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3781.8474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3781.9416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3782.0358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3782.13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3782.2242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3782.3184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3782.4126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3782.5068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3782.601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3782.6952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3782.7894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3782.8836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3782.9778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3783.072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3783.1662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3783.2604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3783.3546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3783.4488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3783.543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3783.6372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3783.7314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3783.8256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3783.9198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3784.014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3784.1082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3784.2024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3784.2966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3784.3908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3784.485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3784.5792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3784.6734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3784.7676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3784.8618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3784.956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3785.0502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3785.1444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3785.2386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3785.3328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3785.427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3785.5212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3785.6154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3785.7096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3785.8038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3785.898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3785.9922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3786.0864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3786.1806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3786.2748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3786.369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3786.4632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3786.5574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3786.6516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3786.7458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3786.84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3786.9342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3787.0284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3787.1226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3787.2168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3787.311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3787.4052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3787.4994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3787.5936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3787.6878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3787.782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3787.8762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3787.9704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3788.0646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3788.1588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3788.253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3788.3472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3788.4414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3788.5356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3788.6298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3788.724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3788.8182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3788.9124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3789.0066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3789.1008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3789.195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3789.2892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3789.3834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3789.4776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3789.5718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3789.666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3789.7602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3789.8544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3789.9486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3790.0428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3790.137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3790.2312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3790.3254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3790.4196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3790.5138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3790.608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3790.7022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3790.7964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3790.8906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3790.9848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3791.079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3791.1732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3791.2674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3791.3616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3791.4558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3791.55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3791.6442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3791.7384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3791.8326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3791.9268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3792.021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3792.1152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3792.2094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3792.3036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3792.3978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3792.492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3792.5862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3792.6804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3792.7746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3792.8688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3792.963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3793.0572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3793.1514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3793.2456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3793.3398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3793.434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3793.5282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3793.6224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3793.7166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3793.8108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3793.905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3793.9992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3794.0934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3794.1876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3794.2818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3794.376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3794.4702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3794.5644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3794.6586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3794.7528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3794.847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3794.9412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3795.0354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3795.1296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3795.2238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3795.318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3795.4122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3795.5064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3795.6006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3795.6948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3795.789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3795.8832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3795.9774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3796.0716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3796.1658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3796.26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3796.3542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3796.4484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3796.5426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3796.6368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3796.731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3796.8252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3796.9194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3797.0136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3797.1078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3797.202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3797.2962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3797.3904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3797.4846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3797.5788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3797.673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3797.7672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3797.8614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3797.9556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3798.0498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3798.144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3798.2382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3798.3324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3798.4266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3798.5208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3798.615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3798.7092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3798.8034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3798.8976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3798.9918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3799.086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3799.1802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3799.2744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3799.3686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3799.4628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3799.557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3799.6512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3799.7454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3799.8396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3799.9338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3800.028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3800.1222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3800.2164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3800.3106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3800.4048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3800.499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3800.5932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3800.6874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3800.7816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3800.8758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3800.97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3801.0642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3801.1584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3801.2526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3801.3468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3801.441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3801.5352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3801.6294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3801.7236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3801.8178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3801.912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3802.0062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3802.1004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3802.1946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3802.2888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3802.383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3802.4772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3802.5714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3802.6656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3802.7598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3802.854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3802.9482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3803.0424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3803.1366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3803.2308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3803.325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3803.4192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3803.5134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3803.6076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3803.7018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3803.796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3803.8902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3803.9844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3804.0786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3804.1728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3804.267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3804.3612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3804.4554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3804.5496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3804.6438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3804.738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3804.8322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3804.9264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3805.0206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3805.1148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3805.209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3805.3032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3805.3974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3805.4916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3805.5858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3805.68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3805.7742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3805.8684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3805.9626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3806.0568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3806.151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3806.2452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3806.3394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3806.4336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3806.5278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3806.622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3806.7162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3806.8104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3806.9046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3806.9988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3807.093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3807.1872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3807.2814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3807.3756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3807.4698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3807.564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3807.6582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3807.7524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3807.8466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3807.9408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3808.035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3808.1292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3808.2234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3808.3176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3808.4118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3808.506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3808.6002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3808.6944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3808.7886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3808.8828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3808.977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3809.0712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3809.1654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3809.2596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3809.3538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3809.448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3809.5422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3809.6364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3809.7306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3809.8248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3809.919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3810.0132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3810.1074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3810.2016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3810.2958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3810.39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3810.4842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3810.5784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3810.6726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3810.7668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3810.861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3810.9552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3811.0494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3811.1436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3811.2378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3811.332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3811.4262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3811.5204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3811.6146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3811.7088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3811.803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3811.8972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3811.9914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3812.0856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3812.1798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3812.274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3812.3682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3812.4624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3812.5566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3812.6508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3812.745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3812.8392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3812.9334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3813.0276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3813.1218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3813.216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3813.3102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3813.4044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3813.4986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3813.5928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3813.687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3813.7812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3813.8754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3813.9696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3814.0638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3814.158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3814.2522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3814.3464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3814.4406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3814.5348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3814.629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3814.7232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3814.8174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3814.9116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3815.0058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3815.1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3815.1942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3815.2884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3815.3826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3815.4768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3815.571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3815.6652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3815.7594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3815.8536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3815.9478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3816.042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3816.1362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3816.2304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3816.3246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3816.4188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3816.513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3816.6072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3816.7014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3816.7956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3816.8898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3816.984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3817.0782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3817.1724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3817.2666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3817.3608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3817.455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3817.5492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3817.6434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3817.7376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3817.8318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3817.926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3818.0202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3818.1144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3818.2086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3818.3028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3818.397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3818.4912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3818.5854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3818.6796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3818.7738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3818.868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3818.9622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3819.0564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3819.1506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3819.2448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3819.339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3819.4332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3819.5274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3819.6216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3819.7158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3819.81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3819.9042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3819.9984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3820.0926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3820.1868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3820.281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3820.3752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3820.4694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3820.5636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3820.6578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3820.752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3820.8462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3820.9404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3821.0346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3821.1288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3821.223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3821.3172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3821.4114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3821.5056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3821.5998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3821.694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3821.7882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3821.8824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3821.9766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3822.0708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3822.165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3822.2592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3822.3534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3822.4476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3822.5418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3822.636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3822.7302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3822.8244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3822.9186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3823.0128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3823.107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3823.2012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3823.2954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3823.3896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3823.4838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3823.578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3823.6722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3823.7664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3823.8606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3823.9548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3824.049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3824.1432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3824.2374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3824.3316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3824.4258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3824.52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3824.6142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3824.7084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3824.8026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3824.8968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3824.991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3825.0852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3825.1794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3825.2736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3825.3678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3825.462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3825.5562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3825.6504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3825.7446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3825.8388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3825.933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3826.0272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3826.1214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3826.2156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3826.3098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3826.404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3826.4982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3826.5924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3826.6866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3826.7808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3826.875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3826.9692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3827.0634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3827.1576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3827.2518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3827.346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3827.4402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3827.5344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3827.6286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3827.7228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3827.817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3827.9112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3828.0054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3828.0996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3828.1938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3828.288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3828.3822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3828.4764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3828.5706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3828.6648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3828.759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3828.8532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3828.9474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3829.0416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3829.1358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3829.23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3829.3242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3829.4184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3829.5126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3829.6068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3829.701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3829.7952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3829.8894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3829.9836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3830.0778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3830.172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3830.2662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3830.3604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3830.4546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3830.5488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3830.643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3830.7372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3830.8314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3830.9256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3831.0198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3831.114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3831.2082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3831.3024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3831.3966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3831.4908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3831.585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3831.6792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3831.7734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3831.8676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3831.9618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3832.056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3832.1502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3832.2444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3832.3386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3832.4328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3832.527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3832.6212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3832.7154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3832.8096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3832.9038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3832.998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3833.0922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3833.1864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3833.2806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3833.3748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3833.469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3833.5632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3833.6574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3833.7516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3833.8458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3833.94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3834.0342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3834.1284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3834.2226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3834.3168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3834.411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3834.5052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3834.5994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3834.6936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3834.7878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3834.882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3834.9762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3835.0704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3835.1646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3835.2588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3835.353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3835.4472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3835.5414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3835.6356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3835.7298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3835.824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3835.9182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3836.0124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3836.1066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3836.2008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3836.295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3836.3892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3836.4834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3836.5776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3836.6718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3836.766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3836.8602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3836.9544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3837.0486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3837.1428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3837.237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3837.3312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3837.4254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3837.5196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3837.6138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3837.708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3837.8022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3837.8964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3837.9906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3838.0848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3838.179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3838.2732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3838.3674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3838.4616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3838.5558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3838.65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3838.7442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3838.8384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3838.9326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3839.0268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3839.121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3839.2152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3839.3094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3839.4036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3839.4978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3839.592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3839.6862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3839.7804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3839.8746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3839.9688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3840.063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3840.1572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3840.2514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3840.3456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3840.4398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3840.534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3840.6282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3840.7224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3840.8166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3840.9108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3841.005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3841.0992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3841.1934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3841.2876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3841.3818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3841.476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3841.5702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3841.6644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3841.7586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3841.8528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3841.947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3842.0412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3842.1354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3842.2296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3842.3238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3842.418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3842.5122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3842.6064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3842.7006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3842.7948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3842.889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3842.9832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3843.0774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3843.1716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3843.2658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3843.36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3843.4542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3843.5484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3843.6426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3843.7368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3843.831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3843.9252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3844.0194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3844.1136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3844.2078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3844.302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3844.3962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3844.4904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3844.5846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3844.6788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3844.773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3844.8672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3844.9614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3845.0556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3845.1498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3845.244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3845.3382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3845.4324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3845.5266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3845.6208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3845.715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3845.8092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3845.9034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3845.9976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3846.0918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3846.186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3846.2802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3846.3744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3846.4686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3846.5628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3846.657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3846.7512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3846.8454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3846.9396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3847.0338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3847.128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3847.2222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3847.3164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3847.4106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3847.5048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3847.599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3847.6932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3847.7874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3847.8816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3847.9758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3848.07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3848.1642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3848.2584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3848.3526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3848.4468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3848.541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3848.6352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3848.7294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3848.8236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3848.9178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3849.012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3849.1062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3849.2004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3849.2946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3849.3888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3849.483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3849.5772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3849.6714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3849.7656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3849.8598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3849.954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3850.0482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3850.1424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3850.2366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3850.3308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3850.425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3850.5192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3850.6134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3850.7076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3850.8018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3850.896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3850.9902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3851.0844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3851.1786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3851.2728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3851.367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3851.4612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3851.5554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3851.6496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3851.7438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3851.838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3851.9322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3852.0264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3852.1206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3852.2148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3852.309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3852.4032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3852.4974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3852.5916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3852.6858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3852.78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3852.8742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3852.9684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3853.0626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3853.1568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3853.251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3853.3452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3853.4394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3853.5336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3853.6278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3853.722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3853.8162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3853.9104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3854.0046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3854.0988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3854.193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3854.2872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3854.3814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3854.4756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3854.5698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3854.664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3854.7582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3854.8524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3854.9466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3855.0408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3855.135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3855.2292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3855.3234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3855.4176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3855.5118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3855.606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3855.7002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3855.7944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3855.8886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3855.9828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3856.077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3856.1712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3856.2654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3856.3596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3856.4538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3856.548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3856.6422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3856.7364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3856.8306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3856.9248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3857.019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3857.1132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3857.2074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3857.3016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3857.3958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3857.49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3857.5842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3857.6784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3857.7726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3857.8668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3857.961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3858.0552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3858.1494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3858.2436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3858.3378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3858.432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3858.5262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3858.6204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3858.7146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3858.8088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3858.903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3858.9972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3859.0914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3859.1856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3859.2798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3859.374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3859.4682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3859.5624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3859.6566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3859.7508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3859.845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3859.9392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3860.0334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3860.1276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3860.2218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3860.316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3860.4102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3860.5044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3860.5986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3860.6928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3860.787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3860.8812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3860.9754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3861.0696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3861.1638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3861.258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3861.3522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3861.4464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3861.5406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3861.6348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3861.729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3861.8232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3861.9174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3862.0116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3862.1058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3862.2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3862.2942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3862.3884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3862.4826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3862.5768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3862.671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3862.7652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3862.8594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3862.9536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3863.0478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3863.142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3863.2362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3863.3304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3863.4246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3863.5188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3863.613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3863.7072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3863.8014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3863.8956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3863.9898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3864.084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3864.1782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3864.2724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3864.3666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3864.4608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3864.555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3864.6492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3864.7434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3864.8376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3864.9318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3865.026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3865.1202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3865.2144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3865.3086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3865.4028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3865.497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3865.5912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3865.6854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3865.7796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3865.8738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3865.968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3866.0622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3866.1564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3866.2506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3866.3448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3866.439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3866.5332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3866.6274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3866.7216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3866.8158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3866.91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3867.0042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3867.0984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3867.1926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3867.2868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3867.381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3867.4752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3867.5694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3867.6636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3867.7578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3867.852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3867.9462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3868.0404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3868.1346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3868.2288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3868.323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3868.4172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3868.5114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3868.6056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3868.6998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3868.794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3868.8882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3868.9824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3869.0766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3869.1708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3869.265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3869.3592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3869.4534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3869.5476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3869.6418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3869.736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3869.8302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3869.9244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3870.0186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3870.1128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3870.207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3870.3012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3870.3954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3870.4896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3870.5838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3870.678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3870.7722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3870.8664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3870.9606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3871.0548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3871.149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3871.2432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3871.3374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3871.4316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3871.5258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3871.62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3871.7142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3871.8084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3871.9026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3871.9968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3872.091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3872.1852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3872.2794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3872.3736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3872.4678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3872.562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3872.6562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3872.7504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3872.8446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3872.9388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3873.033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3873.1272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3873.2214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3873.3156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3873.4098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3873.504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3873.5982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3873.6924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3873.7866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3873.8808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3873.975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3874.0692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3874.1634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3874.2576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3874.3518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3874.446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3874.5402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3874.6344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3874.7286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3874.8228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3874.917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3875.0112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3875.1054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3875.1996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3875.2938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3875.388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3875.4822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3875.5764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3875.6706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3875.7648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3875.859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3875.9532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3876.0474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3876.1416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3876.2358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3876.33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3876.4242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3876.5184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3876.6126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3876.7068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3876.801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3876.8952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3876.9894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3877.0836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3877.1778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3877.272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3877.3662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3877.4604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3877.5546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3877.6488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3877.743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3877.8372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3877.9314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3878.0256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3878.1198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3878.214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3878.3082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3878.4024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3878.4966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3878.5908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3878.685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3878.7792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3878.8734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3878.9676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3879.0618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3879.156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3879.2502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3879.3444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3879.4386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3879.5328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3879.627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3879.7212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3879.8154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3879.9096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3880.0038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3880.098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3880.1922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3880.2864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3880.3806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3880.4748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3880.569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3880.6632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3880.7574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3880.8516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3880.9458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3881.04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3881.1342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3881.2284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3881.3226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3881.4168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3881.511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3881.6052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3881.6994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3881.7936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3881.8878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3881.982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3882.0762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3882.1704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3882.2646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3882.3588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3882.453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3882.5472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3882.6414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3882.7356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3882.8298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3882.924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3883.0182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3883.1124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3883.2066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3883.3008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3883.395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3883.4892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3883.5834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3883.6776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3883.7718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3883.866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3883.9602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3884.0544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3884.1486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3884.2428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3884.337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3884.4312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3884.5254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3884.6196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3884.7138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3884.808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3884.9022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3884.9964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3885.0906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3885.1848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3885.279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3885.3732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3885.4674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3885.5616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3885.6558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3885.75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3885.8442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3885.9384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3886.0326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3886.1268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3886.221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3886.3152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3886.4094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3886.5036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3886.5978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3886.692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3886.7862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3886.8804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3886.9746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3887.0688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3887.163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3887.2572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3887.3514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3887.4456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3887.5398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3887.634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3887.7282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3887.8224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3887.9166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3888.0108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3888.105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3888.1992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3888.2934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3888.3876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3888.4818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3888.576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3888.6702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3888.7644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3888.8586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3888.9528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3889.047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3889.1412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3889.2354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3889.3296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3889.4238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3889.518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3889.6122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3889.7064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3889.8006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3889.8948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3889.989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3890.0832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3890.1774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3890.2716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3890.3658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3890.46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3890.5542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3890.6484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3890.7426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3890.8368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3890.931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3891.0252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3891.1194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3891.2136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3891.3078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3891.402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3891.4962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3891.5904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3891.6846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3891.7788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3891.873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3891.9672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3892.0614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3892.1556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3892.2498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3892.344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3892.4382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3892.5324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3892.6266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3892.7208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3892.815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3892.9092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3893.0034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3893.0976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3893.1918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3893.286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3893.3802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3893.4744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3893.5686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3893.6628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3893.757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3893.8512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3893.9454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3894.0396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3894.1338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3894.228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3894.3222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3894.4164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3894.5106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3894.6048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3894.699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3894.7932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3894.8874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3894.9816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3895.0758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3895.17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3895.2642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3895.3584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3895.4526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3895.5468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3895.641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3895.7352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3895.8294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3895.9236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3896.0178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3896.112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3896.2062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3896.3004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3896.3946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3896.4888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3896.583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3896.6772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3896.7714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3896.8656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3896.9598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3897.054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3897.1482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3897.2424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3897.3366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3897.4308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3897.525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3897.6192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3897.7134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3897.8076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3897.9018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3897.996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3898.0902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3898.1844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3898.2786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3898.3728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3898.467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3898.5612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3898.6554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3898.7496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3898.8438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3898.938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3899.0322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3899.1264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3899.2206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3899.3148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3899.409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3899.5032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3899.5974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3899.6916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3899.7858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3899.88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3899.9742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3900.0684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3900.1626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3900.2568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3900.351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3900.4452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3900.5394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3900.6336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3900.7278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3900.822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3900.9162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3901.0104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3901.1046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3901.1988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3901.293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3901.3872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3901.4814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3901.5756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3901.6698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3901.764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3901.8582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3901.9524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3902.0466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3902.1408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3902.235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3902.3292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3902.4234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3902.5176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3902.6118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3902.706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3902.8002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3902.8944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3902.9886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3903.0828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3903.177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3903.2712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3903.3654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3903.4596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3903.5538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3903.648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3903.7422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3903.8364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3903.9306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3904.0248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3904.119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3904.2132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3904.3074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3904.4016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3904.4958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3904.59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3904.6842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3904.7784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3904.8726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3904.9668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3905.061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3905.1552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3905.2494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3905.3436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3905.4378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3905.532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3905.6262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3905.7204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3905.8146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3905.9088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3906.003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3906.0972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3906.1914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3906.2856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3906.3798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3906.474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3906.5682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3906.6624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3906.7566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3906.8508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3906.945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3907.0392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3907.1334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3907.2276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3907.3218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3907.416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3907.5102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3907.6044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3907.6986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3907.7928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3907.887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3907.9812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3908.0754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3908.1696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3908.2638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3908.358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3908.4522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3908.5464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3908.6406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3908.7348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3908.829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3908.9232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3909.0174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3909.1116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3909.2058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3909.3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3909.3942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3909.4884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3909.5826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3909.6768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3909.771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3909.8652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3909.9594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3910.0536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3910.1478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3910.242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3910.3362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3910.4304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3910.5246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3910.6188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3910.713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3910.8072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3910.9014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3910.9956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3911.0898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3911.184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3911.2782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3911.3724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3911.4666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3911.5608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3911.655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3911.7492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3911.8434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3911.9376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3912.0318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3912.126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3912.2202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3912.3144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3912.4086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3912.5028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3912.597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3912.6912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3912.7854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3912.8796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3912.9738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3913.068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3913.1622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3913.2564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3913.3506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3913.4448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3913.539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3913.6332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3913.7274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3913.8216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3913.9158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3914.01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3914.1042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3914.1984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3914.2926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3914.3868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3914.481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3914.5752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3914.6694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3914.7636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3914.8578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3914.952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3915.0462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3915.1404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3915.2346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3915.3288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3915.423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3915.5172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3915.6114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3915.7056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3915.7998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3915.894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3915.9882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3916.0824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3916.1766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3916.2708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3916.365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3916.4592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3916.5534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3916.6476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3916.7418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3916.836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3916.9302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3917.0244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3917.1186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3917.2128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3917.307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3917.4012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3917.4954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3917.5896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3917.6838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3917.778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3917.8722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3917.9664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3918.0606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3918.1548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3918.249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3918.3432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3918.4374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3918.5316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3918.6258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3918.72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3918.8142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3918.9084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3919.0026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3919.0968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3919.191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3919.2852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3919.3794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3919.4736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3919.5678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3919.662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3919.7562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3919.8504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3919.9446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3920.0388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3920.133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3920.2272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3920.3214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3920.4156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3920.5098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3920.604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3920.6982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3920.7924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3920.8866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3920.9808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3921.075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3921.1692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3921.2634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3921.3576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3921.4518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3921.546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3921.6402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3921.7344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3921.8286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3921.9228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3922.017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3922.1112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3922.2054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3922.2996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3922.3938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3922.488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3922.5822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3922.6764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3922.7706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3922.8648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3922.959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3923.0532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3923.1474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3923.2416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3923.3358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3923.43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3923.5242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3923.6184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3923.7126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3923.8068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3923.901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3923.9952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3924.0894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3924.1836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3924.2778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3924.372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3924.4662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3924.5604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3924.6546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3924.7488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3924.843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3924.9372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3925.0314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3925.1256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3925.2198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3925.314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3925.4082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3925.5024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3925.5966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3925.6908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3925.785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3925.8792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3925.9734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3926.0676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3926.1618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3926.256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3926.3502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3926.4444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3926.5386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3926.6328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3926.727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3926.8212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3926.9154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3927.0096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3927.1038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3927.198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3927.2922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3927.3864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3927.4806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3927.5748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3927.669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3927.7632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3927.8574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3927.9516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3928.0458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3928.14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3928.2342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3928.3284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3928.4226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3928.5168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3928.611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3928.7052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3928.7994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3928.8936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3928.9878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3929.082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3929.1762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3929.2704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3929.3646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3929.4588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3929.553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3929.6472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3929.7414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3929.8356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3929.9298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3930.024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3930.1182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3930.2124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3930.3066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3930.4008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3930.495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3930.5892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3930.6834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3930.7776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3930.8718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3930.966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3931.0602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3931.1544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3931.2486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3931.3428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3931.437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3931.5312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3931.6254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3931.7196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3931.8138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3931.908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3932.0022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3932.0964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3932.1906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3932.2848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3932.379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3932.4732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3932.5674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3932.6616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3932.7558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3932.85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3932.9442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3933.0384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3933.1326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3933.2268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3933.321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3933.4152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3933.5094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3933.6036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3933.6978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3933.792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3933.8862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3933.9804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3934.0746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3934.1688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3934.263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3934.3572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3934.4514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3934.5456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3934.6398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3934.734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3934.8282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3934.9224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3935.0166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3935.1108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3935.205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3935.2992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3935.3934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3935.4876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3935.5818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3935.676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3935.7702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3935.8644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3935.9586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3936.0528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3936.147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3936.2412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3936.3354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3936.4296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3936.5238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3936.618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3936.7122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3936.8064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3936.9006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3936.9948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3937.089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3937.1832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3937.2774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3937.3716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3937.4658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3937.56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3937.6542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3937.7484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3937.8426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3937.9368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3938.031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3938.1252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3938.2194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3938.3136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3938.4078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3938.502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3938.5962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3938.6904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3938.7846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3938.8788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3938.973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3939.0672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3939.1614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3939.2556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3939.3498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3939.444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3939.5382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3939.6324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3939.7266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3939.8208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3939.915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3940.0092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3940.1034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3940.1976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3940.2918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3940.386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3940.4802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3940.5744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3940.6686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3940.7628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3940.857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3940.9512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3941.0454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3941.1396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3941.2338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3941.328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3941.4222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3941.5164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3941.6106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3941.7048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3941.799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3941.8932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3941.9874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3942.0816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3942.1758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3942.27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3942.3642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3942.4584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3942.5526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3942.6468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3942.741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3942.8352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3942.9294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3943.0236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3943.1178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3943.212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3943.3062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3943.4004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3943.4946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3943.5888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3943.683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3943.7772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3943.8714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3943.9656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3944.0598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3944.154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3944.2482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3944.3424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3944.4366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3944.5308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3944.625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3944.7192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3944.8134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3944.9076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3945.0018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3945.096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3945.1902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3945.2844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3945.3786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3945.4728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3945.567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3945.6612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3945.7554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3945.8496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3945.9438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3946.038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3946.1322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3946.2264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3946.3206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3946.4148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3946.509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3946.6032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3946.6974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3946.7916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3946.8858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3946.98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3947.0742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3947.1684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3947.2626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3947.3568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3947.451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3947.5452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3947.6394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3947.7336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3947.8278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3947.922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3948.0162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3948.1104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3948.2046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3948.2988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3948.393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3948.4872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3948.5814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3948.6756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3948.7698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3948.864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3948.9582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3949.0524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3949.1466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3949.2408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3949.335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3949.4292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3949.5234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3949.6176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3949.7118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3949.806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3949.9002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3949.9944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3950.0886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3950.1828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3950.277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3950.3712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3950.4654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3950.5596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3950.6538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3950.748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3950.8422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3950.9364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3951.0306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3951.1248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3951.219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3951.3132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3951.4074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3951.5016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3951.5958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3951.69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3951.7842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3951.8784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3951.9726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3952.0668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3952.161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3952.2552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3952.3494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3952.4436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3952.5378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3952.632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3952.7262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3952.8204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3952.9146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3953.0088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3953.103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3953.1972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3953.2914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3953.3856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3953.4798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3953.574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3953.6682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3953.7624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3953.8566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3953.9508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3954.045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3954.1392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3954.2334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3954.3276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3954.4218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3954.516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3954.6102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3954.7044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3954.7986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3954.8928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3954.987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3955.0812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3955.1754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3955.2696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3955.3638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3955.458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3955.5522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3955.6464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3955.7406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3955.8348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3955.929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3956.0232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3956.1174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3956.2116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3956.3058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3956.4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3956.4942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3956.5884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3956.6826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3956.7768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3956.871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3956.9652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3957.0594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3957.1536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3957.2478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3957.342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3957.4362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3957.5304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3957.6246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3957.7188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3957.813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3957.9072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3958.0014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3958.0956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3958.1898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3958.284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3958.3782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3958.4724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3958.5666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3958.6608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3958.755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3958.8492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3958.9434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3959.0376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3959.1318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3959.226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3959.3202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3959.4144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3959.5086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3959.6028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3959.697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3959.7912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3959.8854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3959.9796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3960.0738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3960.168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3960.2622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3960.3564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3960.4506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3960.5448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3960.639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3960.7332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3960.8274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3960.9216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3961.0158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3961.11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3961.2042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3961.2984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3961.3926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3961.4868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3961.581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3961.6752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3961.7694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3961.8636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3961.9578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3962.052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3962.1462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3962.2404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3962.3346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3962.4288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3962.523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3962.6172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3962.7114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3962.8056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3962.8998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3962.994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3963.0882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3963.1824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3963.2766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3963.3708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3963.465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3963.5592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3963.6534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3963.7476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3963.8418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3963.936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3964.0302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3964.1244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3964.2186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3964.3128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3964.407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3964.5012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3964.5954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3964.6896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3964.7838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3964.878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3964.9722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3965.0664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3965.1606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3965.2548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3965.349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3965.4432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3965.5374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3965.6316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3965.7258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3965.82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3965.9142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3966.0084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3966.1026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3966.1968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3966.291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3966.3852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3966.4794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3966.5736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3966.6678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3966.762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3966.8562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3966.9504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3967.0446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3967.1388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3967.233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3967.3272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3967.4214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3967.5156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3967.6098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3967.704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3967.7982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3967.8924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3967.9866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3968.0808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3968.175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3968.2692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3968.3634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3968.4576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3968.5518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3968.646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3968.7402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3968.8344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3968.9286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3969.0228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3969.117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3969.2112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3969.3054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3969.3996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3969.4938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3969.588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3969.6822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3969.7764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3969.8706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3969.9648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3970.059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3970.1532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3970.2474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3970.3416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3970.4358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3970.53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3970.6242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3970.7184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3970.8126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3970.9068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3971.001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3971.0952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3971.1894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3971.2836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3971.3778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3971.472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3971.5662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3971.6604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3971.7546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3971.8488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3971.943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3972.0372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3972.1314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3972.2256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3972.3198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3972.414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3972.5082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3972.6024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3972.6966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3972.7908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3972.885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3972.9792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3973.0734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3973.1676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3973.2618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3973.356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3973.4502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3973.5444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3973.6386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3973.7328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3973.827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3973.9212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3974.0154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3974.1096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3974.2038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3974.298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3974.3922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3974.4864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3974.5806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3974.6748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3974.769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3974.8632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3974.9574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3975.0516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3975.1458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3975.24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3975.3342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3975.4284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3975.5226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3975.6168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3975.711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3975.8052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3975.8994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3975.9936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3976.0878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3976.182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3976.2762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3976.3704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3976.4646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3976.5588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3976.653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3976.7472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3976.8414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3976.9356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3977.0298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3977.124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3977.2182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3977.3124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3977.4066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3977.5008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3977.595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3977.6892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3977.7834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3977.8776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3977.9718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3978.066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3978.1602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3978.2544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3978.3486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3978.4428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3978.537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3978.6312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3978.7254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3978.8196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3978.9138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3979.008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3979.1022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3979.1964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3979.2906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3979.3848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3979.479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3979.5732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3979.6674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3979.7616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3979.8558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3979.95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3980.0442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3980.1384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3980.2326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3980.3268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3980.421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3980.5152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3980.6094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3980.7036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3980.7978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3980.892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3980.9862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3981.0804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3981.1746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3981.2688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3981.363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3981.4572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3981.5514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3981.6456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3981.7398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3981.834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3981.9282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3982.0224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3982.1166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3982.2108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3982.305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3982.3992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3982.4934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3982.5876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3982.6818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3982.776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3982.8702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3982.9644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3983.0586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3983.1528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3983.247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3983.3412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3983.4354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3983.5296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3983.6238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3983.718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3983.8122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3983.9064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3984.0006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3984.0948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3984.189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3984.2832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3984.3774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3984.4716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3984.5658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3984.66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3984.7542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3984.8484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3984.9426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3985.0368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3985.131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3985.2252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3985.3194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3985.4136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3985.5078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3985.602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3985.6962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3985.7904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3985.8846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3985.9788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3986.073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3986.1672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3986.2614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3986.3556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3986.4498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3986.544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3986.6382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3986.7324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3986.8266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3986.9208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3987.015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3987.1092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3987.2034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3987.2976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3987.3918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3987.486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3987.5802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3987.6744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3987.7686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3987.8628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3987.957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3988.0512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3988.1454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3988.2396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3988.3338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3988.428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3988.5222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3988.6164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3988.7106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3988.8048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3988.899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3988.9932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3989.0874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3989.1816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3989.2758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3989.37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3989.4642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3989.5584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3989.6526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3989.7468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3989.841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3989.9352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3990.0294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3990.1236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3990.2178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3990.312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3990.4062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3990.5004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3990.5946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3990.6888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3990.783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3990.8772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3990.9714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3991.0656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3991.1598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3991.254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3991.3482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3991.4424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3991.5366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3991.6308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3991.725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3991.8192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3991.9134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3992.0076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3992.1018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3992.196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3992.2902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3992.3844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3992.4786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3992.5728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3992.667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3992.7612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3992.8554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3992.9496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3993.0438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3993.138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3993.2322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3993.3264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3993.4206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3993.5148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3993.609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3993.7032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3993.7974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3993.8916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3993.9858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3994.08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3994.1742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3994.2684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3994.3626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3994.4568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3994.551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3994.6452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3994.7394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3994.8336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3994.9278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3995.022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3995.1162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3995.2104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3995.3046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3995.3988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3995.493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3995.5872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3995.6814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3995.7756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3995.8698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3995.964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3996.0582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3996.1524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3996.2466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3996.3408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3996.435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3996.5292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3996.6234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3996.7176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3996.8118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3996.906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3997.0002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3997.0944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3997.1886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3997.2828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3997.377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3997.4712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3997.5654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3997.6596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3997.7538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3997.848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3997.9422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3998.0364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3998.1306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3998.2248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3998.319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3998.4132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3998.5074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3998.6016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3998.6958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3998.79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3998.8842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3998.9784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3999.0726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3999.1668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3999.261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3999.3552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3999.4494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3999.5436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3999.6378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3999.732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3999.8262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3999.9204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4000.0146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4000.1088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4000.203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4000.2972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4000.3914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4000.4856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4000.5798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4000.674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4000.7682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4000.8624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4000.9566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4001.0508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4001.145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4001.2392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4001.3334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4001.4276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4001.5218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4001.616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4001.7102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4001.8044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4001.8986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4001.9928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4002.087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4002.1812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4002.2754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4002.3696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4002.4638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4002.558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4002.6522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4002.7464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4002.8406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4002.9348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4003.029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4003.1232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4003.2174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4003.3116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4003.4058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4003.5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4003.5942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4003.6884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4003.7826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4003.8768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4003.971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4004.0652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4004.1594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4004.2536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4004.3478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4004.442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4004.5362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4004.6304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4004.7246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4004.8188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4004.913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4005.0072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4005.1014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4005.1956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4005.2898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4005.384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4005.4782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4005.5724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4005.6666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4005.7608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4005.855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4005.9492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4006.0434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4006.1376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4006.2318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4006.326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4006.4202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4006.5144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4006.6086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4006.7028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4006.797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4006.8912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4006.9854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4007.0796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4007.1738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4007.268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4007.3622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4007.4564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4007.5506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4007.6448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4007.739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4007.8332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4007.9274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4008.0216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4008.1158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4008.21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4008.3042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4008.3984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4008.4926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4008.5868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4008.681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4008.7752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4008.8694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4008.9636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4009.0578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4009.152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4009.2462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4009.3404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4009.4346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4009.5288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4009.623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4009.7172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4009.8114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4009.9056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4009.9998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4010.094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4010.1882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4010.2824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4010.3766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4010.4708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4010.565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4010.6592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4010.7534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4010.8476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4010.9418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4011.036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4011.1302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4011.2244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4011.3186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4011.4128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4011.507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4011.6012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4011.6954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4011.7896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4011.8838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4011.978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4012.0722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4012.1664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4012.2606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4012.3548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4012.449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4012.5432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4012.6374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4012.7316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4012.8258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4012.92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4013.0142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4013.1084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4013.2026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4013.2968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4013.391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4013.4852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4013.5794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4013.6736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4013.7678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4013.862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4013.9562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4014.0504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4014.1446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4014.2388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4014.333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4014.4272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4014.5214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4014.6156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4014.7098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4014.804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4014.8982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4014.9924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4015.0866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4015.1808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4015.275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4015.3692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4015.4634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4015.5576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4015.6518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4015.746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4015.8402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4015.9344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4016.0286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4016.1228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4016.217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4016.3112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4016.4054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4016.4996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4016.5938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4016.688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4016.7822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4016.8764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4016.9706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4017.0648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4017.159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4017.2532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4017.3474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4017.4416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4017.5358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4017.63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4017.7242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4017.8184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4017.9126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4018.0068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4018.101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4018.1952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4018.2894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4018.3836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4018.4778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4018.572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4018.6662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4018.7604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4018.8546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4018.9488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4019.043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4019.1372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4019.2314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4019.3256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4019.4198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4019.514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4019.6082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4019.7024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4019.7966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4019.8908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4019.985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4020.0792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4020.1734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4020.2676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4020.3618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4020.456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4020.5502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4020.6444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4020.7386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4020.8328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4020.927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4021.0212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4021.1154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4021.2096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4021.3038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4021.398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4021.4922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4021.5864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4021.6806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4021.7748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4021.869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4021.9632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4022.0574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4022.1516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4022.2458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4022.34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4022.4342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4022.5284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4022.6226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4022.7168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4022.811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4022.9052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4022.9994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4023.0936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4023.1878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4023.282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4023.3762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4023.4704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4023.5646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4023.6588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4023.753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4023.8472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4023.9414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4024.0356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4024.1298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4024.224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4024.3182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4024.4124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4024.5066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4024.6008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4024.695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4024.7892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4024.8834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4024.9776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4025.0718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4025.166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4025.2602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4025.3544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4025.4486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4025.5428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4025.637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4025.7312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4025.8254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4025.9196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4026.0138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4026.108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4026.2022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4026.2964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4026.3906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4026.4848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4026.579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4026.6732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4026.7674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4026.8616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4026.9558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4027.05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4027.1442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4027.2384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4027.3326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4027.4268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4027.521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4027.6152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4027.7094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4027.8036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4027.8978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4027.992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4028.0862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4028.1804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4028.2746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4028.3688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4028.463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4028.5572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4028.6514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4028.7456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4028.8398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4028.934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4029.0282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4029.1224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4029.2166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4029.3108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4029.405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4029.4992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4029.5934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4029.6876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4029.7818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4029.876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4029.9702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4030.0644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4030.1586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4030.2528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4030.347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4030.4412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4030.5354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4030.6296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4030.7238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4030.818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4030.9122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4031.0064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4031.1006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4031.1948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4031.289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4031.3832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4031.4774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4031.5716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4031.6658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4031.76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4031.8542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4031.9484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4032.0426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4032.1368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4032.231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4032.3252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4032.4194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4032.5136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4032.6078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4032.702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4032.7962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4032.8904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4032.9846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4033.0788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4033.173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4033.2672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4033.3614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4033.4556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4033.5498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4033.644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4033.7382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4033.8324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4033.9266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4034.0208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4034.115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4034.2092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4034.3034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4034.3976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4034.4918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4034.586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4034.6802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4034.7744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4034.8686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4034.9628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4035.057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4035.1512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4035.2454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4035.3396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4035.4338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4035.528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4035.6222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4035.7164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4035.8106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4035.9048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4035.999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4036.0932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4036.1874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4036.2816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4036.3758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4036.47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4036.5642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4036.6584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4036.7526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4036.8468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4036.941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4037.0352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4037.1294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4037.2236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4037.3178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4037.412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4037.5062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4037.6004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4037.6946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4037.7888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4037.883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4037.9772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4038.0714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4038.1656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4038.2598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4038.354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4038.4482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4038.5424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4038.6366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4038.7308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4038.825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4038.9192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4039.0134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4039.1076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4039.2018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4039.296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4039.3902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4039.4844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4039.5786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4039.6728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4039.767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4039.8612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4039.9554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4040.0496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4040.1438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4040.238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4040.3322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4040.4264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4040.5206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4040.6148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4040.709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4040.8032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4040.8974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4040.9916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4041.0858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4041.18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4041.2742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4041.3684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4041.4626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4041.5568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4041.651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4041.7452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4041.8394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4041.9336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4042.0278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4042.122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4042.2162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4042.3104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4042.4046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4042.4988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4042.593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4042.6872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4042.7814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4042.8756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4042.9698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4043.064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4043.1582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4043.2524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4043.3466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4043.4408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4043.535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4043.6292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4043.7234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4043.8176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4043.9118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4044.006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4044.1002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4044.1944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4044.2886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4044.3828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4044.477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4044.5712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4044.6654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4044.7596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4044.8538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4044.948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4045.0422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4045.1364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4045.2306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4045.3248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4045.419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4045.5132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4045.6074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4045.7016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4045.7958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4045.89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4045.9842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4046.0784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4046.1726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4046.2668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4046.361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4046.4552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4046.5494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4046.6436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4046.7378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4046.832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4046.9262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4047.0204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4047.1146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4047.2088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4047.303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4047.3972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4047.4914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4047.5856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4047.6798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4047.774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4047.8682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4047.9624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4048.0566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4048.1508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4048.245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4048.3392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4048.4334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4048.5276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4048.6218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4048.716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4048.8102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4048.9044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4048.9986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4049.0928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4049.187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4049.2812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4049.3754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4049.4696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4049.5638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4049.658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4049.7522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4049.8464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4049.9406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4050.0348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4050.129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4050.2232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4050.3174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4050.4116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4050.5058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4050.6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4050.6942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4050.7884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4050.8826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4050.9768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4051.071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4051.1652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4051.2594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4051.3536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4051.4478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4051.542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4051.6362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4051.7304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4051.8246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4051.9188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4052.013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4052.1072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4052.2014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4052.2956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4052.3898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4052.484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4052.5782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4052.6724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4052.7666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4052.8608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4052.955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4053.0492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4053.1434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4053.2376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4053.3318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4053.426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4053.5202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4053.6144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4053.7086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4053.8028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4053.897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4053.9912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4054.0854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4054.1796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4054.2738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4054.368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4054.4622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4054.5564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4054.6506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4054.7448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4054.839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4054.9332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4055.0274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4055.1216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4055.2158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4055.31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4055.4042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4055.4984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4055.5926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4055.6868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4055.781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4055.8752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4055.9694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4056.0636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4056.1578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4056.252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4056.3462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4056.4404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4056.5346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4056.6288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4056.723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4056.8172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4056.9114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4057.0056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4057.0998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4057.194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4057.2882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4057.3824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4057.4766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4057.5708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4057.665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4057.7592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4057.8534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4057.9476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4058.0418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4058.136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4058.2302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4058.3244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4058.4186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4058.5128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4058.607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4058.7012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4058.7954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4058.8896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4058.9838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4059.078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4059.1722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4059.2664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4059.3606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4059.4548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4059.549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4059.6432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4059.7374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4059.8316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4059.9258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4060.02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4060.1142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4060.2084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4060.3026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4060.3968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4060.491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4060.5852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4060.6794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4060.7736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4060.8678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4060.962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4061.0562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4061.1504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4061.2446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4061.3388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4061.433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4061.5272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4061.6214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4061.7156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4061.8098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4061.904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4061.9982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4062.0924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4062.1866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4062.2808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4062.375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4062.4692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4062.5634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4062.6576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4062.7518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4062.846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4062.9402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4063.0344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4063.1286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4063.2228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4063.317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4063.4112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4063.5054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4063.5996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4063.6938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4063.788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4063.8822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4063.9764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4064.0706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4064.1648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4064.259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4064.3532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4064.4474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4064.5416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4064.6358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4064.73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4064.8242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4064.9184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4065.0126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4065.1068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4065.201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4065.2952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4065.3894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4065.4836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4065.5778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4065.672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4065.7662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4065.8604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4065.9546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4066.0488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4066.143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4066.2372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4066.3314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4066.4256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4066.5198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4066.614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4066.7082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4066.8024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4066.8966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4066.9908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4067.085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4067.1792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4067.2734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4067.3676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4067.4618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4067.556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4067.6502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4067.7444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4067.8386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4067.9328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4068.027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4068.1212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4068.2154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4068.3096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4068.4038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4068.498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4068.5922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4068.6864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4068.7806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4068.8748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4068.969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4069.0632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4069.1574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4069.2516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4069.3458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4069.44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4069.5342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4069.6284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4069.7226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4069.8168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4069.911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4070.0052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4070.0994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4070.1936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4070.2878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4070.382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4070.4762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4070.5704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4070.6646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4070.7588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4070.853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4070.9472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4071.0414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4071.1356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4071.2298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4071.324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4071.4182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4071.5124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4071.6066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4071.7008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4071.795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4071.8892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4071.9834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4072.0776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4072.1718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4072.266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4072.3602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4072.4544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4072.5486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4072.6428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4072.737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4072.8312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4072.9254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4073.0196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4073.1138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4073.208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4073.3022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4073.3964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4073.4906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4073.5848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4073.679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4073.7732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4073.8674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4073.9616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4074.0558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4074.15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4074.2442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4074.3384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4074.4326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4074.5268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4074.621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4074.7152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4074.8094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4074.9036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4074.9978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4075.092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4075.1862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4075.2804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4075.3746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4075.4688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4075.563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4075.6572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4075.7514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4075.8456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4075.9398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4076.034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4076.1282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4076.2224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4076.3166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4076.4108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4076.505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4076.5992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4076.6934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4076.7876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4076.8818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4076.976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4077.0702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4077.1644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4077.2586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4077.3528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4077.447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4077.5412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4077.6354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4077.7296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4077.8238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4077.918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4078.0122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4078.1064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4078.2006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4078.2948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4078.389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4078.4832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4078.5774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4078.6716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4078.7658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4078.86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4078.9542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4079.0484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4079.1426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4079.2368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4079.331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4079.4252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4079.5194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4079.6136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4079.7078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4079.802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4079.8962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4079.9904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4080.0846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4080.1788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4080.273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4080.3672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4080.4614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4080.5556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4080.6498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4080.744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4080.8382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4080.9324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4081.0266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4081.1208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4081.215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4081.3092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4081.4034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4081.4976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4081.5918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4081.686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4081.7802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4081.8744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4081.9686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4082.0628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4082.157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4082.2512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4082.3454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4082.4396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4082.5338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4082.628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4082.7222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4082.8164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4082.9106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4083.0048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4083.099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4083.1932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4083.2874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4083.3816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4083.4758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4083.57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4083.6642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4083.7584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4083.8526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4083.9468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4084.041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4084.1352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4084.2294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4084.3236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4084.4178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4084.512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4084.6062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4084.7004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4084.7946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4084.8888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4084.983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4085.0772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4085.1714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4085.2656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4085.3598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4085.454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4085.5482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4085.6424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4085.7366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4085.8308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4085.925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4086.0192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4086.1134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4086.2076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4086.3018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4086.396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4086.4902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4086.5844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4086.6786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4086.7728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4086.867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4086.9612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4087.0554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4087.1496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4087.2438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4087.338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4087.4322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4087.5264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4087.6206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4087.7148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4087.809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4087.9032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4087.9974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4088.0916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4088.1858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4088.28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4088.3742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4088.4684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4088.5626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4088.6568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4088.751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4088.8452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4088.9394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4089.0336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4089.1278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4089.222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4089.3162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4089.4104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4089.5046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4089.5988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4089.693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4089.7872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4089.8814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4089.9756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4090.0698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4090.164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4090.2582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4090.3524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4090.4466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4090.5408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4090.635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4090.7292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4090.8234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4090.9176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4091.0118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4091.106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4091.2002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4091.2944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4091.3886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4091.4828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4091.577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4091.6712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4091.7654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4091.8596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4091.9538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4092.048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4092.1422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4092.2364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4092.3306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4092.4248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4092.519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4092.6132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4092.7074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4092.8016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4092.8958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4092.99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4093.0842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4093.1784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4093.2726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4093.3668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4093.461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4093.5552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4093.6494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4093.7436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4093.8378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4093.932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4094.0262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4094.1204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4094.2146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4094.3088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4094.403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4094.4972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4094.5914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4094.6856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4094.7798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4094.874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4094.9682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4095.0624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4095.1566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4095.2508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4095.345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4095.4392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4095.5334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4095.6276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4095.7218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4095.816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4095.9102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4096.0044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4096.0986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4096.1928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4096.287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4096.3812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4096.4754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4096.5696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4096.6638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4096.758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4096.8522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4096.9464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4097.0406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4097.1348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4097.229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4097.3232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4097.4174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4097.5116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4097.6058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4097.7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4097.7942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4097.8884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4097.9826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4098.0768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4098.171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4098.2652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4098.3594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4098.4536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4098.5478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4098.642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4098.7362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4098.8304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4098.9246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4099.0188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4099.113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4099.2072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4099.3014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4099.3956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4099.4898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4099.584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4099.6782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4099.7724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4099.8666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4099.9608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4100.055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4100.1492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4100.2434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4100.3376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4100.4318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4100.526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4100.6202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4100.7144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4100.8086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4100.9028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4100.997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4101.0912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4101.1854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4101.2796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4101.3738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4101.468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4101.5622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4101.6564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4101.7506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4101.8448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4101.939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4102.0332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4102.1274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4102.2216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4102.3158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4102.41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4102.5042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4102.5984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4102.6926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4102.7868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4102.881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4102.9752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4103.0694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4103.1636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4103.2578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4103.352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4103.4462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4103.5404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4103.6346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4103.7288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4103.823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4103.9172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4104.0114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4104.1056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4104.1998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4104.294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4104.3882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4104.4824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4104.5766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4104.6708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4104.765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4104.8592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4104.9534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4105.0476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4105.1418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4105.236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4105.3302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4105.4244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4105.5186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4105.6128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4105.707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4105.8012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4105.8954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4105.9896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4106.0838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4106.178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4106.2722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4106.3664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4106.4606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4106.5548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4106.649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4106.7432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4106.8374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4106.9316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4107.0258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4107.12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4107.2142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4107.3084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4107.4026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4107.4968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4107.591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4107.6852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4107.7794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4107.8736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4107.9678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4108.062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4108.1562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4108.2504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4108.3446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4108.4388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4108.533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4108.6272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4108.7214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4108.8156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4108.9098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4109.004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4109.0982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4109.1924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4109.2866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4109.3808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4109.475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4109.5692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4109.6634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4109.7576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4109.8518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4109.946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4110.0402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4110.1344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4110.2286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4110.3228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4110.417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4110.5112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4110.6054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4110.6996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4110.7938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4110.888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4110.9822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4111.0764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4111.1706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4111.2648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4111.359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4111.4532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4111.5474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4111.6416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4111.7358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4111.83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4111.9242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4112.0184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4112.1126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4112.2068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4112.301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4112.3952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4112.4894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4112.5836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4112.6778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4112.772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4112.8662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4112.9604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4113.0546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4113.1488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4113.243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4113.3372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4113.4314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4113.5256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4113.6198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4113.714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4113.8082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4113.9024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4113.9966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4114.0908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4114.185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4114.2792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4114.3734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4114.4676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4114.5618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4114.656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4114.7502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4114.8444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4114.9386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4115.0328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4115.127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4115.2212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4115.3154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4115.4096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4115.5038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4115.598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4115.6922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4115.7864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4115.8806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4115.9748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4116.069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4116.1632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4116.2574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4116.3516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4116.4458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4116.54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4116.6342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4116.7284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4116.8226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4116.9168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4117.011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4117.1052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4117.1994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4117.2936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4117.3878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4117.482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4117.5762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4117.6704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4117.7646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4117.8588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4117.953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4118.0472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4118.1414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4118.2356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4118.3298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4118.424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4118.5182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4118.6124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4118.7066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4118.8008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4118.895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4118.9892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4119.0834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4119.1776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4119.2718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4119.366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4119.4602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4119.5544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4119.6486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4119.7428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4119.837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4119.9312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4120.0254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4120.1196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4120.2138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4120.308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4120.4022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4120.4964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4120.5906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4120.6848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4120.779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4120.8732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4120.9674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4121.0616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4121.1558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4121.25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4121.3442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4121.4384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4121.5326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4121.6268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4121.721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4121.8152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4121.9094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4122.0036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4122.0978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4122.192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4122.2862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4122.3804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4122.4746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4122.5688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4122.663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4122.7572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4122.8514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4122.9456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4123.0398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4123.134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4123.2282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4123.3224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4123.4166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4123.5108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4123.605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4123.6992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4123.7934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4123.8876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4123.9818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4124.076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4124.1702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4124.2644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4124.3586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4124.4528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4124.547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4124.6412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4124.7354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4124.8296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4124.9238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4125.018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4125.1122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4125.2064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4125.3006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4125.3948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4125.489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4125.5832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4125.6774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4125.7716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4125.8658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4125.96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4126.0542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4126.1484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4126.2426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4126.3368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4126.431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4126.5252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4126.6194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4126.7136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4126.8078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4126.902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4126.9962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4127.0904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4127.184600000001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4127.2788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4127.373000000001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4127.4672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4127.561400000001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4127.6556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4127.749800000001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4127.844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4127.938200000001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4128.0324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4128.126600000001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4128.2208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4128.315000000001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4128.4092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4128.503400000001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4128.5976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4128.691800000001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4128.786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4128.880200000001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4128.9744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4129.068600000001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4129.1628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4129.257000000001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4129.3512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4129.445400000001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4129.5396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4129.633800000001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4129.728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4129.822200000001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4129.9164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4130.010600000001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4130.1048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4130.199000000001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4130.2932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4130.387400000001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4130.4816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4130.575800000001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4130.67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4130.764200000001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4130.8584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4130.952600000001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4131.0468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4131.141000000001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4131.2352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4131.329400000001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4131.4236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4131.517800000001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4131.612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4131.706200000001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4131.8004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4131.894600000001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4131.9888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4132.083000000001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4132.1772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4132.271400000001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4132.3656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4132.459800000001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4132.554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4132.648200000001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4132.7424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4132.836600000001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4132.9308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4133.025000000001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4133.1192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4133.213400000001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4133.3076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4133.401800000001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4133.496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4133.590200000001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4133.6844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4133.778600000001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4133.8728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4133.967000000001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4134.0612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4134.155400000001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4134.2496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4134.343800000001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4134.438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4134.532200000001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4134.6264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4134.720600000001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4134.8148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4134.909000000001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4135.0032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4135.097400000001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4135.1916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4135.285800000001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4135.38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4135.474200000001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4135.5684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4135.662600000001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4135.7568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4135.851000000001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4135.9452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4136.039400000001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4136.1336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4136.227800000001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4136.322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4136.416200000001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4136.5104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4136.604600000001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4136.6988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4136.793000000001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4136.8872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4136.981400000001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4137.0756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4137.169800000001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4137.264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4137.358200000001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4137.4524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4137.546600000001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4137.6408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4137.735000000001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4137.8292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4137.923400000001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4138.0176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4138.111800000001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4138.206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4138.300200000001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4138.3944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4138.488600000001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4138.5828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4138.677000000001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4138.7712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4138.865400000001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4138.9596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4139.053800000001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4139.148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4139.242200000001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4139.3364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4139.430600000001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4139.5248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4139.619000000001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4139.7132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4139.807400000001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4139.9016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4139.995800000001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4140.09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4140.184200000001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4140.2784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4140.372600000001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4140.4668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4140.561000000001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4140.6552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4140.749400000001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4140.8436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4140.937800000001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4141.032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4141.126200000001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4141.2204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4141.314600000001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4141.4088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4141.503000000001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4141.5972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4141.691400000001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4141.7856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4141.879800000001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4141.974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4142.068200000001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4142.1624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4142.256600000001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4142.3508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4142.445000000001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4142.5392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4142.633400000001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4142.7276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4142.821800000001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4142.916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4143.010200000001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4143.1044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4143.198600000001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4143.2928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4143.387000000001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4143.4812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4143.575400000001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4143.6696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4143.763800000001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4143.858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4143.952200000001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4144.0464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4144.140600000001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4144.2348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4144.329000000001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4144.4232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4144.517400000001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4144.6116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4144.705800000001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4144.8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4144.894200000001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4144.9884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4145.082600000001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4145.1768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4145.271000000001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4145.3652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4145.459400000001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4145.5536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4145.647800000001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4145.742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4145.836200000001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4145.9304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4146.024600000001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4146.1188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4146.213000000001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4146.3072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4146.401400000001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4146.4956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4146.589800000001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4146.684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4146.778200000001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4146.8724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4146.966600000001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4147.0608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4147.155000000001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4147.2492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4147.343400000001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4147.4376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4147.531800000001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4147.626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4147.720200000001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4147.8144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4147.908600000001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4148.0028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4148.097000000001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4148.1912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4148.285400000001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4148.3796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4148.473800000001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4148.568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4148.662200000001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4148.7564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4148.850600000001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4148.9448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4149.039000000001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4149.1332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4149.227400000001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4149.3216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4149.415800000001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4149.51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4149.604200000001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4149.6984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4149.792600000001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4149.8868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4149.981000000001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4150.0752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4150.169400000001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4150.2636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4150.357800000001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4150.452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4150.546200000001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4150.6404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4150.734600000001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4150.8288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4150.923000000001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4151.0172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4151.111400000001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4151.2056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4151.299800000001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4151.394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4151.488200000001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4151.5824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4151.676600000001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4151.7708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4151.865000000001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4151.9592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4152.053400000001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4152.1476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4152.241800000001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4152.336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4152.430200000001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4152.5244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4152.618600000001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4152.7128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4152.807000000001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4152.9012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4152.995400000001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4153.0896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4153.183800000001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4153.278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4153.372200000001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4153.4664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4153.560600000001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4153.6548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4153.749000000001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4153.8432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4153.937400000001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4154.0316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4154.125800000001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4154.22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4154.314200000001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4154.4084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4154.502600000001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4154.5968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4154.691000000001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4154.7852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4154.879400000001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4154.9736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4155.067800000001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4155.162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4155.2562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4155.3504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4155.4446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4155.5388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4155.633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4155.7272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4155.8214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4155.9156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4156.0098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4156.104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4156.1982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4156.2924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4156.3866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4156.4808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4156.575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4156.6692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4156.7634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4156.8576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4156.9518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4157.046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4157.1402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4157.2344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4157.3286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4157.4228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4157.517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4157.6112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4157.7054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4157.7996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4157.8938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4157.988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4158.0822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4158.1764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4158.2706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4158.3648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4158.459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4158.5532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4158.6474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4158.7416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4158.8358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4158.93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4159.0242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4159.1184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4159.2126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4159.3068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4159.401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4159.4952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4159.5894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4159.6836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4159.7778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4159.872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4159.9662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4160.0604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4160.1546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4160.2488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4160.343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4160.4372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4160.5314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4160.6256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4160.7198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4160.814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4160.9082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4161.0024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4161.0966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4161.1908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4161.285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4161.3792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4161.4734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4161.5676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4161.6618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4161.756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4161.8502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4161.9444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4162.0386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4162.1328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4162.227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4162.3212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4162.4154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4162.5096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4162.6038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4162.698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4162.7922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4162.8864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4162.9806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4163.0748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4163.169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4163.2632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4163.3574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4163.4516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4163.5458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4163.64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4163.7342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4163.8284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4163.9226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4164.0168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4164.111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4164.2052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4164.2994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4164.3936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4164.4878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4164.582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4164.6762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4164.7704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4164.8646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4164.9588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4165.053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4165.1472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4165.2414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4165.3356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4165.4298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4165.524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4165.6182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4165.7124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4165.8066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4165.9008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4165.995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4166.0892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4166.1834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4166.2776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4166.3718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4166.466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4166.5602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4166.6544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4166.7486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4166.8428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4166.937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4167.0312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4167.1254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4167.2196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4167.3138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4167.408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4167.5022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4167.5964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4167.6906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4167.7848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4167.879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4167.9732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4168.0674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4168.1616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4168.2558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4168.35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4168.4442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4168.5384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4168.6326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4168.7268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4168.821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4168.9152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4169.0094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4169.1036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4169.1978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4169.292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4169.3862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4169.4804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4169.5746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4169.6688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4169.763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4169.8572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4169.9514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4170.0456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4170.1398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4170.234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4170.3282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4170.4224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4170.5166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4170.6108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4170.705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4170.7992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4170.8934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4170.9876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4171.0818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4171.176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4171.2702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4171.3644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4171.4586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4171.5528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4171.647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4171.7412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4171.8354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4171.9296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4172.0238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4172.118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4172.2122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4172.3064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4172.4006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4172.4948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4172.589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4172.6832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4172.7774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4172.8716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4172.9658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4173.06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4173.1542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4173.2484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4173.3426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4173.4368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4173.531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4173.6252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4173.7194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4173.8136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4173.9078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4174.002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4174.0962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4174.1904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4174.2846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4174.3788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4174.473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4174.5672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4174.6614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4174.7556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4174.8498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4174.944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4175.0382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4175.1324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4175.2266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4175.3208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4175.415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4175.5092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4175.6034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4175.6976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4175.7918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4175.886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4175.9802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4176.0744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4176.1686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4176.2628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4176.357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4176.4512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4176.5454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4176.6396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4176.7338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4176.828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4176.9222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4177.0164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4177.1106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4177.2048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4177.299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4177.3932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4177.4874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4177.5816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4177.6758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4177.77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4177.8642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4177.9584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4178.0526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4178.1468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4178.241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4178.3352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4178.4294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4178.5236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4178.6178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4178.712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4178.8062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4178.9004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4178.9946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4179.0888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4179.183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4179.2772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4179.3714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4179.4656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4179.5598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4179.654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4179.7482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4179.8424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4179.9366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4180.0308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4180.125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4180.2192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4180.3134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4180.4076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4180.5018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4180.596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4180.6902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4180.7844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4180.8786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4180.9728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4181.067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4181.1612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4181.2554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4181.3496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4181.4438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4181.538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4181.6322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4181.7264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4181.8206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4181.9148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4182.009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4182.1032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4182.1974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4182.2916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4182.3858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4182.48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4182.5742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4182.6684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4182.7626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4182.8568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4182.951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4183.0452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4183.1394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4183.2336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4183.3278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4183.422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4183.5162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4183.6104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4183.7046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4183.7988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4183.893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4183.9872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4184.0814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4184.1756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4184.2698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4184.364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4184.4582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4184.5524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4184.6466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4184.7408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4184.835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4184.9292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4185.0234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4185.1176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4185.2118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4185.306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4185.4002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4185.4944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4185.5886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4185.6828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4185.777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4185.8712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4185.9654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4186.059600000001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4186.1538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4186.248000000001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4186.3422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4186.436400000001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4186.5306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4186.624800000001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4186.719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4186.813200000001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4186.9074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4187.001600000001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4187.0958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4187.190000000001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4187.2842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4187.378400000001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4187.4726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4187.566800000001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4187.661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4187.755200000001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4187.8494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4187.943600000001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4188.0378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4188.132000000001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4188.2262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4188.320400000001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4188.4146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4188.508800000001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4188.603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4188.697200000001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4188.7914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4188.885600000001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4188.9798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4189.074000000001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4189.1682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4189.262400000001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4189.3566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4189.450800000001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4189.545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4189.639200000001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4189.7334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4189.827600000001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4189.9218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4190.016000000001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4190.1102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4190.204400000001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4190.2986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4190.392800000001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4190.487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4190.581200000001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4190.6754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4190.769600000001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4190.8638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4190.958000000001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4191.0522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4191.146400000001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4191.2406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4191.334800000001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4191.429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4191.523200000001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4191.6174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4191.711600000001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4191.8058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4191.900000000001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4191.9942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4192.088400000001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4192.1826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4192.276800000001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4192.371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4192.465200000001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4192.5594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4192.653600000001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4192.7478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4192.842000000001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4192.9362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4193.030400000001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4193.1246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4193.218800000001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4193.313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4193.407200000001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4193.5014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4193.595600000001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4193.6898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4193.784000000001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4193.8782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4193.972400000001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4194.0666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4194.160800000001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4194.255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4194.349200000001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4194.4434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4194.537600000001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4194.6318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4194.726000000001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4194.8202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4194.914400000001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4195.0086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4195.102800000001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4195.197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4195.291200000001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4195.3854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4195.479600000001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4195.5738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4195.668000000001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4195.7622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4195.856400000001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4195.9506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4196.044800000001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4196.139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4196.233200000001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4196.3274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4196.421600000001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4196.5158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4196.610000000001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4196.7042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4196.798400000001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4196.8926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4196.986800000001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4197.081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4197.175200000001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4197.2694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4197.363600000001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4197.4578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4197.552000000001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4197.6462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4197.740400000001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4197.8346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4197.928800000001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4198.023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4198.117200000001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4198.2114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4198.305600000001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4198.3998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4198.494000000001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4198.5882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4198.682400000001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4198.7766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4198.870800000001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4198.965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4199.059200000001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4199.1534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4199.247600000001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4199.3418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4199.436000000001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4199.5302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4199.624400000001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4199.7186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4199.812800000001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4199.907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4200.001200000001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4200.0954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4200.189600000001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4200.2838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4200.378000000001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4200.4722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4200.566400000001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4200.6606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4200.754800000001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4200.849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4200.943200000001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4201.0374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4201.131600000001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4201.2258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4201.320000000001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4201.4142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4201.508400000001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4201.6026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4201.696800000001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4201.791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4201.885200000001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4201.9794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4202.073600000001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4202.1678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4202.262000000001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4202.3562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4202.450400000001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4202.5446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4202.638800000001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4202.733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4202.827200000001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4202.9214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4203.015600000001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4203.1098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4203.204000000001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4203.2982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4203.392400000001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4203.4866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4203.580800000001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4203.675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4203.769200000001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4203.8634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4203.957600000001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4204.0518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4204.146000000001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4204.2402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4204.334400000001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4204.4286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4204.522800000001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4204.617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4204.711200000001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4204.8054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4204.899600000001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4204.9938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4205.088000000001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4205.1822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4205.276400000001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4205.3706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4205.464800000001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4205.559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4205.653200000001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4205.7474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4205.841600000001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4205.9358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4206.030000000001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4206.1242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4206.218400000001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4206.3126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4206.406800000001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4206.501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4206.595200000001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4206.6894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4206.783600000001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4206.8778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4206.972000000001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4207.0662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4207.160400000001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4207.2546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4207.348800000001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4207.443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4207.537200000001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4207.6314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4207.725600000001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4207.8198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4207.914000000001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4208.0082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4208.102400000001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4208.1966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4208.290800000001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4208.385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4208.479200000001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4208.5734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4208.667600000001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4208.7618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4208.856000000001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4208.9502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4209.044400000001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4209.1386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4209.232800000001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4209.327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4209.421200000001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4209.5154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4209.609600000001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4209.7038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4209.798000000001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4209.8922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4209.986400000001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4210.0806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4210.174800000001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4210.269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4210.363200000001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4210.4574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4210.551600000001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4210.6458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4210.740000000001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4210.8342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4210.928400000001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4211.0226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4211.116800000001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4211.211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4211.305200000001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4211.3994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4211.493600000001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4211.5878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4211.682000000001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4211.7762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4211.870400000001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4211.9646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4212.058800000001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4212.153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4212.247200000001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4212.3414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4212.435600000001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4212.5298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4212.624000000001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4212.7182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4212.812400000001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4212.9066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4213.000800000001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4213.095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4213.189200000001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4213.2834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4213.377600000001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4213.4718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4213.566000000001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4213.6602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4213.754400000001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4213.8486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4213.942800000001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4214.037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4214.131200000001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4214.2254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4214.319600000001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4214.4138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4214.508000000001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4214.6022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4214.6964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4214.7906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4214.8848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4214.979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4215.0732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4215.1674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4215.2616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4215.3558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4215.45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4215.5442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4215.6384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4215.7326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4215.8268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4215.921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4216.0152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4216.1094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4216.2036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4216.2978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4216.392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4216.4862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4216.5804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4216.6746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4216.7688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4216.863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4216.9572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4217.0514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4217.1456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4217.2398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4217.334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4217.4282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4217.5224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4217.6166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4217.7108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4217.805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4217.8992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4217.9934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4218.0876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4218.1818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4218.276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4218.3702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4218.4644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4218.5586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4218.6528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4218.747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4218.8412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4218.9354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4219.0296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4219.1238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4219.218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4219.3122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4219.4064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4219.5006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4219.5948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4219.689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4219.7832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4219.8774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4219.9716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4220.0658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4220.16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4220.2542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4220.3484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4220.4426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4220.5368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4220.631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4220.7252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4220.8194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4220.9136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4221.0078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4221.102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4221.1962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4221.2904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4221.3846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4221.4788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4221.573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4221.6672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4221.7614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4221.8556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4221.9498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4222.044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4222.1382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4222.2324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4222.3266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4222.4208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4222.515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4222.6092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4222.7034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4222.7976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4222.8918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4222.986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4223.0802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4223.1744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4223.2686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4223.3628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4223.457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4223.5512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4223.6454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4223.7396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4223.8338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4223.928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4224.0222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4224.1164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4224.2106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4224.3048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4224.399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4224.4932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4224.5874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4224.6816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4224.7758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4224.87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4224.9642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4225.0584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4225.1526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4225.2468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4225.341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4225.4352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4225.5294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4225.6236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4225.7178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4225.812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4225.9062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4226.0004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4226.0946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4226.1888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4226.283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4226.3772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4226.4714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4226.5656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4226.6598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4226.754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4226.8482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4226.9424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4227.0366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4227.1308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4227.225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4227.3192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4227.4134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4227.5076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4227.6018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4227.696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4227.7902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4227.8844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4227.9786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4228.0728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4228.167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4228.2612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4228.3554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4228.4496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4228.5438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4228.638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4228.7322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4228.8264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4228.9206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4229.0148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4229.109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4229.2032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4229.2974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4229.3916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4229.4858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4229.58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4229.6742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4229.7684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4229.8626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4229.9568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4230.051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4230.1452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4230.2394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4230.3336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4230.4278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4230.522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4230.6162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4230.7104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4230.8046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4230.8988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4230.993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4231.0872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4231.1814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4231.2756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4231.3698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4231.464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4231.5582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4231.6524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4231.7466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4231.8408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4231.935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4232.0292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4232.1234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4232.2176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4232.3118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4232.406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4232.5002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4232.5944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4232.6886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4232.7828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4232.877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4232.9712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4233.0654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4233.1596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4233.2538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4233.348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4233.4422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4233.5364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4233.6306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4233.7248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4233.819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4233.9132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4234.0074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4234.1016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4234.1958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4234.29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4234.3842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4234.4784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4234.5726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4234.6668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4234.761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4234.8552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4234.9494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4235.0436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4235.1378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4235.232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4235.3262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4235.4204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4235.5146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4235.6088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4235.703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4235.7972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4235.8914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4235.9856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4236.0798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4236.174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4236.2682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4236.3624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4236.4566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4236.5508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4236.645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4236.7392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4236.8334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4236.9276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4237.0218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4237.116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4237.2102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4237.3044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4237.3986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4237.4928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4237.587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4237.6812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4237.7754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4237.8696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4237.9638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4238.058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4238.1522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4238.2464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4238.3406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4238.4348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4238.529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4238.6232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4238.7174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4238.8116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4238.9058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4239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4239.0942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4239.1884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4239.2826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4239.3768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4239.471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4239.5652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4239.6594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4239.7536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4239.8478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4239.942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4240.0362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4240.1304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4240.2246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4240.3188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4240.413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4240.5072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4240.6014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4240.6956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4240.7898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4240.884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4240.9782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4241.0724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4241.1666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4241.2608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4241.355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4241.4492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4241.5434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4241.6376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4241.7318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4241.826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4241.9202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4242.0144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4242.1086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4242.2028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4242.297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4242.3912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4242.4854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4242.5796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4242.6738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4242.768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4242.8622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4242.9564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4243.0506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4243.1448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4243.239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4243.3332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4243.4274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4243.5216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4243.6158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4243.71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4243.8042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4243.8984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4243.9926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4244.0868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4244.181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4244.2752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4244.3694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4244.4636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4244.5578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4244.652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4244.7462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4244.8404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4244.934600000001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4245.0288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4245.123000000001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4245.2172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4245.311400000001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4245.4056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4245.499800000001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4245.594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4245.688200000001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4245.7824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4245.876600000001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4245.9708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4246.065000000001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4246.1592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4246.253400000001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4246.3476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4246.441800000001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4246.536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4246.630200000001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4246.7244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4246.818600000001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4246.9128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4247.007000000001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4247.1012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4247.195400000001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4247.2896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4247.383800000001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4247.478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4247.572200000001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4247.6664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4247.760600000001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4247.8548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4247.949000000001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4248.0432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4248.137400000001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4248.2316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4248.325800000001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4248.42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4248.514200000001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4248.6084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4248.702600000001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4248.7968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4248.891000000001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4248.9852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4249.079400000001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4249.1736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4249.267800000001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4249.362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4249.456200000001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4249.5504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4249.644600000001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4249.7388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4249.833000000001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4249.9272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4250.021400000001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4250.1156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4250.209800000001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4250.304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4250.398200000001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4250.4924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4250.586600000001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4250.6808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4250.775000000001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4250.8692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4250.963400000001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4251.0576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4251.151800000001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4251.246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4251.340200000001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4251.4344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4251.528600000001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4251.6228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4251.717000000001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4251.8112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4251.905400000001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4251.9996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4252.093800000001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4252.188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4252.282200000001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4252.3764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4252.470600000001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4252.5648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4252.659000000001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4252.7532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4252.847400000001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4252.9416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4253.035800000001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4253.13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4253.224200000001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4253.3184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4253.412600000001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4253.5068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4253.601000000001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4253.6952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4253.789400000001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4253.8836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4253.977800000001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4254.072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4254.166200000001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4254.2604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4254.354600000001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4254.4488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4254.543000000001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4254.6372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4254.731400000001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4254.8256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4254.919800000001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4255.014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4255.108200000001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4255.2024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4255.296600000001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4255.3908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4255.485000000001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4255.5792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4255.673400000001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4255.7676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4255.861800000001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4255.956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4256.050200000001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4256.1444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4256.238600000001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4256.3328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4256.427000000001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4256.5212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4256.615400000001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4256.7096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4256.803800000001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4256.898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4256.992200000001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4257.0864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4257.180600000001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4257.2748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4257.369000000001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4257.4632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4257.557400000001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4257.6516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4257.745800000001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4257.84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4257.934200000001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4258.0284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4258.122600000001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4258.2168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4258.311000000001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4258.4052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4258.499400000001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4258.5936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4258.687800000001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4258.782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4258.876200000001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4258.9704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4259.064600000001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4259.1588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4259.253000000001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4259.3472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4259.441400000001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4259.5356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4259.629800000001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4259.724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4259.818200000001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4259.9124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4260.006600000001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4260.1008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4260.195000000001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4260.2892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4260.383400000001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4260.4776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4260.571800000001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4260.666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4260.760200000001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4260.8544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4260.948600000001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4261.0428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4261.137000000001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4261.2312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4261.325400000001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4261.4196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4261.513800000001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4261.608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4261.702200000001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4261.7964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4261.890600000001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4261.9848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4262.079000000001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4262.1732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4262.267400000001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4262.3616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4262.455800000001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4262.55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4262.644200000001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4262.7384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4262.832600000001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4262.9268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4263.021000000001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4263.1152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4263.209400000001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4263.3036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4263.397800000001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4263.492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4263.586200000001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4263.6804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4263.774600000001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4263.8688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4263.963000000001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4264.0572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4264.151400000001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4264.2456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4264.339800000001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4264.434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4264.528200000001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4264.6224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4264.716600000001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4264.8108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4264.905000000001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4264.9992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4265.093400000001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4265.1876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4265.281800000001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4265.376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4265.470200000001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4265.5644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4265.658600000001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4265.7528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4265.847000000001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4265.9412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4266.035400000001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4266.1296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4266.223800000001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4266.318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4266.412200000001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4266.5064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4266.600600000001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4266.6948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4266.789000000001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4266.8832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4266.977400000001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4267.0716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4267.165800000001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4267.26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4267.354200000001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4267.4484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4267.542600000001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4267.6368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4267.731000000001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4267.8252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4267.919400000001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4268.0136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4268.107800000001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4268.202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4268.296200000001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4268.3904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4268.484600000001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4268.5788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4268.673000000001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4268.7672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4268.861400000001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4268.9556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4269.049800000001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4269.144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4269.238200000001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4269.3324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4269.426600000001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4269.5208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4269.615000000001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4269.7092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4269.803400000001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4269.8976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4269.991800000001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4270.086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4270.180200000001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4270.2744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4270.368600000001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4270.4628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4270.557000000001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4270.6512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4270.745400000001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4270.8396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4270.933800000001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4271.028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4271.122200000001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4271.2164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4271.310600000001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4271.4048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4271.499000000001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4271.5932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4271.687400000001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4271.7816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4271.875800000001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4271.97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4272.064200000001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4272.1584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4272.252600000001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4272.3468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4272.441000000001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4272.5352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4272.629400000001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4272.7236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4272.817800000001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4272.912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4273.006200000001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4273.1004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4273.194600000001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4273.2888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4273.383000000001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4273.4772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4273.571400000001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4273.6656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4273.759800000001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4273.854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4273.948200000001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4274.0424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4274.1366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4274.2308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4274.325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4274.4192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4274.5134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4274.6076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4274.7018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4274.796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4274.8902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4274.9844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4275.0786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4275.1728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4275.267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4275.3612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4275.4554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4275.5496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4275.6438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4275.738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4275.8322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4275.9264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4276.0206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4276.1148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4276.209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4276.3032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4276.3974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4276.4916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4276.5858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4276.68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4276.7742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4276.8684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4276.9626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4277.0568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4277.151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4277.2452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4277.3394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4277.4336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4277.5278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4277.622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4277.7162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4277.8104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4277.9046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4277.9988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4278.093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4278.1872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4278.2814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4278.3756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4278.4698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4278.564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4278.6582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4278.7524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4278.8466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4278.9408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4279.035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4279.1292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4279.2234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4279.3176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4279.4118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4279.506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4279.6002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4279.6944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4279.7886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4279.8828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4279.977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4280.0712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4280.1654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4280.2596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4280.3538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4280.448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4280.5422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4280.6364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4280.7306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4280.8248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4280.919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4281.0132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4281.1074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4281.2016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4281.2958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4281.39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4281.4842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4281.5784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4281.6726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4281.7668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4281.861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4281.9552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4282.0494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4282.1436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4282.2378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4282.332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4282.4262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4282.5204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4282.6146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4282.7088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4282.803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4282.8972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4282.9914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4283.0856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4283.1798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4283.274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4283.3682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4283.4624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4283.5566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4283.6508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4283.745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4283.8392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4283.9334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4284.0276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4284.1218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4284.216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4284.3102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4284.4044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4284.4986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4284.5928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4284.687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4284.7812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4284.8754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4284.9696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4285.0638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4285.158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4285.2522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4285.3464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4285.4406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4285.5348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4285.629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4285.7232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4285.8174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4285.9116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4286.0058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4286.1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4286.1942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4286.2884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4286.3826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4286.4768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4286.571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4286.6652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4286.7594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4286.8536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4286.9478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4287.042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4287.1362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4287.2304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4287.3246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4287.4188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4287.513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4287.6072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4287.7014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4287.7956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4287.8898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4287.984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4288.0782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4288.1724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4288.2666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4288.3608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4288.455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4288.5492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4288.6434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4288.7376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4288.8318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4288.926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4289.0202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4289.1144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4289.2086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4289.3028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4289.397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4289.4912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4289.5854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4289.6796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4289.7738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4289.868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4289.9622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4290.0564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4290.1506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4290.2448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4290.339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4290.4332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4290.5274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4290.6216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4290.7158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4290.81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4290.9042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4290.9984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4291.0926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4291.1868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4291.281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4291.3752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4291.4694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4291.5636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4291.6578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4291.752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4291.8462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4291.9404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4292.0346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4292.1288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4292.223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4292.3172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4292.4114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4292.5056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4292.5998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4292.694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4292.7882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4292.8824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4292.9766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4293.0708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4293.165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4293.2592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4293.3534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4293.4476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4293.5418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4293.636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4293.7302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4293.8244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4293.9186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4294.0128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4294.107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4294.2012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4294.2954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4294.3896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4294.4838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4294.578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4294.6722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4294.7664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4294.8606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4294.9548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4295.049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4295.1432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4295.2374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4295.3316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4295.4258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4295.52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4295.6142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4295.7084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4295.8026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4295.8968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4295.991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4296.0852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4296.1794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4296.2736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4296.3678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4296.462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4296.5562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4296.6504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4296.7446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4296.8388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4296.933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4297.0272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4297.1214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4297.2156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4297.3098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4297.404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4297.4982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4297.5924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4297.6866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4297.7808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4297.875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4297.9692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4298.0634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4298.1576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4298.2518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4298.346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4298.4402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4298.5344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4298.6286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4298.7228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4298.817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4298.9112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4299.0054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4299.0996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4299.1938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4299.288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4299.3822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4299.4764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4299.5706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4299.6648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4299.759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4299.8532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4299.9474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4300.0416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4300.1358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4300.23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4300.3242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4300.4184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4300.5126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4300.6068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4300.701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4300.7952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4300.8894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4300.9836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4301.0778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4301.172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4301.2662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4301.3604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4301.4546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4301.5488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4301.643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4301.7372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4301.8314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4301.9256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4302.0198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4302.114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4302.2082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4302.3024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4302.3966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4302.4908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4302.585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4302.6792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4302.7734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4302.8676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4302.9618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4303.056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4303.1502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4303.2444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4303.3386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4303.4328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4303.527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4303.6212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4303.7154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4303.809600000001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4303.9038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4303.998000000001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4304.0922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4304.186400000001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4304.2806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4304.374800000001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4304.469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4304.563200000001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4304.6574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4304.751600000001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4304.8458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4304.940000000001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4305.0342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4305.128400000001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4305.2226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4305.316800000001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4305.411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4305.505200000001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4305.5994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4305.693600000001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4305.7878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4305.882000000001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4305.9762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4306.070400000001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4306.1646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4306.258800000001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4306.353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4306.447200000001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4306.5414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4306.635600000001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4306.7298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4306.824000000001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4306.9182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4307.012400000001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4307.1066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4307.200800000001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4307.295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4307.389200000001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4307.4834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4307.577600000001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4307.6718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4307.766000000001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4307.8602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4307.954400000001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4308.0486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4308.142800000001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4308.237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4308.331200000001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4308.4254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4308.519600000001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4308.6138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4308.708000000001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4308.8022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4308.896400000001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4308.9906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4309.084800000001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4309.179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4309.273200000001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4309.3674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4309.461600000001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4309.5558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4309.650000000001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4309.7442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4309.838400000001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4309.9326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4310.026800000001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4310.121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4310.215200000001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4310.3094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4310.403600000001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4310.4978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4310.592000000001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4310.6862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4310.780400000001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4310.8746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4310.968800000001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4311.063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4311.157200000001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4311.2514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4311.345600000001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4311.4398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4311.534000000001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4311.6282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4311.722400000001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4311.8166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4311.910800000001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4312.005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4312.099200000001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4312.1934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4312.287600000001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4312.3818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4312.476000000001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4312.5702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4312.664400000001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4312.7586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4312.852800000001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4312.947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4313.041200000001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4313.1354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4313.229600000001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4313.3238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4313.418000000001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4313.5122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4313.606400000001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4313.7006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4313.794800000001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4313.889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4313.983200000001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4314.0774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4314.171600000001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4314.2658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4314.360000000001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4314.4542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4314.548400000001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4314.6426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4314.736800000001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4314.831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4314.925200000001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4315.0194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4315.113600000001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4315.2078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4315.302000000001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4315.3962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4315.490400000001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4315.5846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4315.678800000001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4315.773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4315.867200000001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4315.9614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4316.055600000001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4316.1498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4316.244000000001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4316.3382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4316.432400000001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4316.5266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4316.620800000001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4316.715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4316.809200000001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4316.9034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4316.997600000001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4317.0918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4317.186000000001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4317.2802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4317.374400000001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4317.4686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4317.562800000001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4317.657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4317.751200000001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4317.8454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4317.939600000001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4318.0338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4318.128000000001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4318.2222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4318.316400000001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4318.4106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4318.504800000001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4318.599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4318.693200000001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4318.7874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4318.881600000001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4318.9758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4319.070000000001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4319.1642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4319.258400000001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4319.3526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4319.446800000001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4319.541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4319.635200000001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4319.7294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4319.823600000001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4319.9178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4320.012000000001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4320.1062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4320.200400000001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4320.2946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4320.388800000001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4320.483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4320.577200000001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4320.6714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4320.765600000001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4320.8598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4320.954000000001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4321.0482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4321.142400000001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4321.2366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4321.330800000001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4321.425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4321.519200000001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4321.6134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4321.707600000001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4321.8018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4321.896000000001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4321.9902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4322.084400000001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4322.1786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4322.272800000001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4322.367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4322.461200000001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4322.5554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4322.649600000001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4322.7438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4322.838000000001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4322.9322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4323.026400000001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4323.1206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4323.214800000001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4323.309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4323.403200000001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4323.4974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4323.591600000001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4323.6858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4323.780000000001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4323.8742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4323.968400000001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4324.0626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4324.156800000001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4324.251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4324.345200000001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4324.4394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4324.533600000001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4324.6278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4324.722000000001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4324.8162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4324.910400000001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4325.0046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4325.098800000001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4325.193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4325.287200000001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4325.3814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4325.475600000001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4325.5698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4325.664000000001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4325.7582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4325.852400000001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4325.9466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4326.040800000001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4326.135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4326.229200000001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4326.3234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4326.417600000001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4326.5118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4326.606000000001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4326.7002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4326.794400000001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4326.8886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4326.982800000001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4327.077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4327.171200000001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4327.2654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4327.359600000001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4327.4538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4327.548000000001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4327.6422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4327.736400000001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4327.8306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4327.924800000001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4328.019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4328.113200000001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4328.2074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4328.301600000001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4328.3958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4328.490000000001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4328.5842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4328.678400000001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4328.7726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4328.866800000001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4328.961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4329.055200000001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4329.1494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4329.243600000001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4329.3378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4329.432000000001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4329.5262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4329.620400000001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4329.7146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4329.808800000001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4329.903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4329.997200000001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4330.0914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4330.185600000001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4330.2798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4330.374000000001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4330.4682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4330.562400000001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4330.6566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4330.750800000001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4330.845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4330.939200000001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4331.0334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4331.127600000001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4331.2218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4331.316000000001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4331.4102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4331.504400000001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4331.5986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4331.692800000001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4331.787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4331.881200000001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4331.9754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4332.069600000001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4332.1638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4332.258000000001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4332.3522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4332.446400000001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4332.5406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4332.634800000001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4332.729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4332.823200000001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4332.9174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4333.011600000001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4333.1058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4333.200000000001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4333.2942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4333.3884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4333.4826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4333.5768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4333.671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4333.7652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4333.8594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4333.9536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4334.0478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4334.142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4334.2362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4334.3304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4334.4246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4334.5188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4334.613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4334.7072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4334.8014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4334.8956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4334.9898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4335.084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4335.1782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4335.2724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4335.3666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4335.4608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4335.555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4335.6492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4335.7434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4335.8376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4335.9318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4336.026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4336.1202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4336.2144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4336.3086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4336.4028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4336.497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4336.5912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4336.6854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4336.7796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4336.8738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4336.968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4337.0622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4337.1564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4337.2506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4337.3448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4337.439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4337.5332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4337.6274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4337.7216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4337.8158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4337.91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4338.0042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4338.0984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4338.1926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4338.2868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4338.381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4338.4752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4338.5694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4338.6636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4338.7578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4338.852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4338.9462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4339.0404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4339.1346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4339.2288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4339.323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4339.4172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4339.5114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4339.6056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4339.6998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4339.794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4339.8882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4339.9824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4340.0766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4340.1708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4340.265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4340.3592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4340.4534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4340.5476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4340.6418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4340.736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4340.8302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4340.9244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4341.0186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4341.1128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4341.207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4341.3012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4341.3954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4341.4896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4341.5838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4341.678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4341.7722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4341.8664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4341.9606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4342.0548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4342.149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4342.2432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4342.3374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4342.4316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4342.5258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4342.62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4342.7142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4342.8084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4342.9026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4342.9968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4343.091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4343.1852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4343.2794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4343.3736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4343.4678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4343.562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4343.6562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4343.7504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4343.8446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4343.9388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4344.033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4344.1272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4344.2214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4344.3156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4344.4098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4344.504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4344.5982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4344.6924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4344.7866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4344.8808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4344.975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4345.0692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4345.1634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4345.2576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4345.3518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4345.446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4345.5402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4345.6344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4345.7286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4345.8228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4345.917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4346.0112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4346.1054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4346.1996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4346.2938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4346.388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4346.4822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4346.5764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4346.6706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4346.7648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4346.859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4346.9532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4347.0474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4347.1416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4347.2358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4347.33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4347.4242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4347.5184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4347.6126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4347.7068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4347.801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4347.8952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4347.9894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4348.0836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4348.1778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4348.272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4348.3662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4348.4604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4348.5546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4348.6488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4348.743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4348.8372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4348.9314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4349.0256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4349.1198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4349.214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4349.3082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4349.4024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4349.4966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4349.5908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4349.685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4349.7792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4349.8734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4349.9676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4350.0618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4350.156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4350.2502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4350.3444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4350.4386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4350.5328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4350.627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4350.7212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4350.8154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4350.9096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4351.0038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4351.098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4351.1922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4351.2864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4351.3806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4351.4748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4351.569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4351.6632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4351.7574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4351.8516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4351.9458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4352.04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4352.1342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4352.2284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4352.3226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4352.4168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4352.511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4352.6052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4352.6994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4352.7936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4352.8878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4352.982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4353.0762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4353.1704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4353.2646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4353.3588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4353.453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4353.5472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4353.6414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4353.7356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4353.8298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4353.924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4354.0182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4354.1124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4354.2066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4354.3008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4354.395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4354.4892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4354.5834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4354.6776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4354.7718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4354.866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4354.9602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4355.0544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4355.1486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4355.2428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4355.337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4355.4312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4355.5254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4355.6196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4355.7138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4355.808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4355.9022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4355.9964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4356.0906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4356.1848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4356.279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4356.3732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4356.4674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4356.5616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4356.6558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4356.75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4356.8442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4356.9384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4357.0326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4357.1268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4357.221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4357.3152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4357.4094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4357.5036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4357.5978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4357.692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4357.7862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4357.8804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4357.9746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4358.0688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4358.163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4358.2572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4358.3514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4358.4456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4358.5398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4358.634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4358.7282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4358.8224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4358.9166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4359.0108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4359.105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4359.1992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4359.2934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4359.3876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4359.4818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4359.576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4359.6702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4359.7644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4359.8586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4359.9528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4360.047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4360.1412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4360.2354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4360.3296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4360.4238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4360.518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4360.6122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4360.7064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4360.8006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4360.8948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4360.989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4361.0832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4361.1774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4361.2716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4361.3658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4361.46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4361.5542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4361.6484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4361.7426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4361.8368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4361.931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4362.0252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4362.1194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4362.2136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4362.3078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4362.402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4362.4962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4362.5904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4362.684600000001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4362.7788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4362.873000000001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4362.9672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4363.061400000001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4363.1556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4363.249800000001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4363.344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4363.438200000001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4363.5324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4363.626600000001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4363.7208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4363.815000000001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4363.9092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4364.003400000001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4364.0976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4364.191800000001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4364.286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4364.380200000001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4364.4744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4364.568600000001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4364.6628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4364.757000000001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4364.8512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4364.945400000001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4365.0396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4365.133800000001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4365.228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4365.322200000001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4365.4164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4365.510600000001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4365.6048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4365.699000000001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4365.7932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4365.887400000001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4365.9816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4366.075800000001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4366.17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4366.264200000001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4366.3584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4366.452600000001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4366.5468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4366.641000000001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4366.7352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4366.829400000001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4366.9236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4367.017800000001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4367.112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4367.206200000001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4367.3004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4367.394600000001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4367.4888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4367.583000000001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4367.6772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4367.771400000001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4367.8656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4367.959800000001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4368.054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4368.148200000001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4368.2424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4368.336600000001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4368.4308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4368.525000000001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4368.6192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4368.713400000001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4368.8076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4368.901800000001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4368.996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4369.090200000001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4369.1844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4369.278600000001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4369.3728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4369.467000000001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4369.5612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4369.655400000001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4369.7496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4369.843800000001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4369.938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4370.032200000001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4370.1264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4370.220600000001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4370.3148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4370.409000000001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4370.5032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4370.597400000001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4370.6916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4370.785800000001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4370.88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4370.974200000001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4371.0684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4371.162600000001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4371.2568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4371.351000000001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4371.4452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4371.539400000001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4371.6336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4371.727800000001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4371.822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4371.916200000001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4372.0104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4372.104600000001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4372.1988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4372.293000000001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4372.3872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4372.481400000001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4372.5756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4372.669800000001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4372.764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4372.858200000001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4372.9524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4373.046600000001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4373.1408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4373.235000000001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4373.3292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4373.423400000001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4373.5176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4373.611800000001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4373.706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4373.800200000001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4373.8944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4373.988600000001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4374.0828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4374.177000000001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4374.2712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4374.365400000001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4374.4596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4374.553800000001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4374.648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4374.742200000001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4374.8364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4374.930600000001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4375.0248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4375.119000000001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4375.2132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4375.307400000001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4375.4016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4375.495800000001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4375.59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4375.684200000001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4375.7784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4375.872600000001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4375.9668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4376.061000000001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4376.1552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4376.249400000001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4376.3436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4376.437800000001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4376.532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4376.626200000001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4376.7204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4376.814600000001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4376.9088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4377.003000000001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4377.0972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4377.191400000001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4377.2856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4377.379800000001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4377.474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4377.568200000001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4377.6624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4377.756600000001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4377.8508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4377.945000000001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4378.0392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4378.133400000001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4378.2276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4378.321800000001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4378.416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4378.510200000001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4378.6044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4378.698600000001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4378.7928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4378.887000000001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4378.9812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4379.075400000001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4379.1696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4379.263800000001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4379.358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4379.452200000001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4379.5464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4379.640600000001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4379.7348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4379.829000000001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4379.9232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4380.017400000001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4380.1116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4380.205800000001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4380.3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4380.394200000001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4380.4884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4380.582600000001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4380.6768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4380.771000000001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4380.8652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4380.959400000001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4381.0536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4381.147800000001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4381.242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4381.336200000001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4381.4304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4381.524600000001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4381.6188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4381.713000000001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4381.8072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4381.901400000001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4381.9956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4382.089800000001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4382.184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4382.278200000001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4382.3724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4382.466600000001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4382.5608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4382.655000000001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4382.7492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4382.843400000001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4382.9376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4383.031800000001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4383.126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4383.220200000001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4383.3144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4383.408600000001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4383.5028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4383.597000000001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4383.6912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4383.785400000001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4383.8796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4383.973800000001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4384.068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4384.162200000001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4384.2564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4384.350600000001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4384.4448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4384.539000000001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4384.6332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4384.727400000001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4384.8216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4384.915800000001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4385.01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4385.104200000001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4385.1984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4385.292600000001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4385.3868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4385.481000000001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4385.5752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4385.669400000001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4385.7636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4385.857800000001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4385.952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4386.046200000001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4386.1404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4386.234600000001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4386.3288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4386.423000000001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4386.5172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4386.611400000001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4386.7056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4386.799800000001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4386.894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4386.988200000001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4387.0824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4387.176600000001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4387.2708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4387.365000000001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4387.4592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4387.553400000001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4387.6476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4387.741800000001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4387.836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4387.930200000001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4388.0244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4388.118600000001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4388.2128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4388.307000000001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4388.4012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4388.495400000001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4388.5896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4388.683800000001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4388.778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4388.872200000001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4388.9664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4389.060600000001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4389.1548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4389.249000000001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4389.3432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4389.437400000001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4389.5316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4389.625800000001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4389.72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4389.814200000001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4389.9084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4390.002600000001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4390.0968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4390.191000000001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4390.2852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4390.379400000001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4390.4736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4390.567800000001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4390.662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4390.756200000001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4390.8504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4390.944600000001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4391.0388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4391.133000000001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4391.2272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4391.321400000001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4391.4156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4391.509800000001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4391.604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4391.698200000001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4391.7924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4391.886600000001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4391.9808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4392.075000000001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4392.1692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4392.263400000001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4392.3576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4392.451800000001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4392.546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4392.640200000001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4392.7344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4392.8286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4392.9228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4393.017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4393.1112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4393.2054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4393.2996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4393.3938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4393.488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4393.5822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4393.6764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4393.7706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4393.8648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4393.959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4394.0532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4394.1474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4394.2416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4394.3358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4394.43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4394.5242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4394.6184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4394.7126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4394.8068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4394.901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4394.9952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4395.0894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4395.1836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4395.2778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4395.372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4395.4662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4395.5604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4395.6546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4395.7488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4395.843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4395.9372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4396.0314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4396.1256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4396.2198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4396.314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4396.4082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4396.5024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4396.5966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4396.6908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4396.785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4396.8792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4396.9734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4397.0676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4397.1618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4397.256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4397.3502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4397.4444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4397.5386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4397.6328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4397.727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4397.8212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4397.9154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4398.0096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4398.1038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4398.198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4398.2922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4398.3864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4398.4806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4398.5748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4398.669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4398.7632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4398.8574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4398.9516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4399.0458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4399.14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4399.2342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4399.3284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4399.4226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4399.5168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4399.611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4399.7052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4399.7994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4399.8936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4399.9878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4400.082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4400.1762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4400.2704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4400.3646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4400.4588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4400.553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4400.6472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4400.7414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4400.8356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4400.9298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4401.024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4401.1182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4401.2124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4401.3066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4401.4008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4401.495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4401.5892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4401.6834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4401.7776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4401.8718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4401.966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4402.0602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4402.1544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4402.2486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4402.3428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4402.437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4402.5312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4402.6254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4402.7196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4402.8138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4402.908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4403.0022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4403.0964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4403.1906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4403.2848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4403.379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4403.4732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4403.5674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4403.6616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4403.7558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4403.85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4403.9442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4404.0384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4404.1326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4404.2268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4404.321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4404.4152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4404.5094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4404.6036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4404.6978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4404.792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4404.8862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4404.9804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4405.0746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4405.1688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4405.263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4405.3572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4405.4514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4405.5456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4405.6398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4405.734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4405.8282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4405.9224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4406.0166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4406.1108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4406.205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4406.2992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4406.3934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4406.4876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4406.5818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4406.676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4406.7702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4406.8644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4406.9586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4407.0528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4407.147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4407.2412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4407.3354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4407.4296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4407.5238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4407.618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4407.7122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4407.8064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4407.9006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4407.9948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4408.089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4408.1832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4408.2774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4408.3716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4408.4658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4408.56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4408.6542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4408.7484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4408.8426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4408.9368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4409.031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4409.1252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4409.2194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4409.3136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4409.4078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4409.502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4409.5962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4409.6904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4409.7846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4409.8788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4409.973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4410.0672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4410.1614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4410.2556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4410.3498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4410.444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4410.5382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4410.6324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4410.7266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4410.8208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4410.915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4411.0092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4411.1034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4411.1976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4411.2918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4411.386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4411.4802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4411.5744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4411.6686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4411.7628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4411.857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4411.9512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4412.0454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4412.1396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4412.2338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4412.328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4412.4222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4412.5164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4412.6106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4412.7048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4412.799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4412.8932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4412.9874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4413.0816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4413.1758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4413.27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4413.3642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4413.4584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4413.5526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4413.6468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4413.741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4413.8352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4413.9294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4414.0236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4414.1178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4414.212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4414.3062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4414.4004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4414.4946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4414.5888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4414.683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4414.7772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4414.8714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4414.9656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4415.0598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4415.154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4415.2482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4415.3424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4415.4366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4415.5308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4415.625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4415.7192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4415.8134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4415.9076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4416.0018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4416.096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4416.1902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4416.2844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4416.3786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4416.4728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4416.567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4416.6612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4416.7554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4416.8496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4416.9438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4417.038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4417.1322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4417.2264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4417.3206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4417.4148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4417.509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4417.6032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4417.6974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4417.7916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4417.8858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4417.98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4418.0742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4418.1684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4418.2626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4418.3568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4418.451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4418.5452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4418.6394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4418.7336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4418.8278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4418.922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4419.0162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4419.1104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4419.2046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4419.2988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4419.393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4419.4872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4419.5814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4419.6756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4419.7698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4419.864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4419.9582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4420.0524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4420.1466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4420.2408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4420.335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4420.4292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4420.5234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4420.6176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4420.7118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4420.806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4420.9002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4420.9944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4421.0886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4421.1828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4421.277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4421.3712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4421.4654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4421.559600000001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4421.6538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4421.748000000001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4421.8422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4421.936400000001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4422.0306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4422.124800000001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4422.219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4422.313200000001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4422.4074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4422.501600000001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4422.5958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4422.690000000001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4422.7842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4422.878400000001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4422.9726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4423.066800000001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4423.161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4423.255200000001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4423.3494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4423.443600000001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4423.5378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4423.632000000001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4423.7262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4423.820400000001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4423.9146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4424.008800000001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4424.103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4424.197200000001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4424.2914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4424.385600000001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4424.4798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4424.574000000001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4424.6682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4424.762400000001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4424.8566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4424.950800000001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4425.045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4425.139200000001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4425.2334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4425.327600000001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4425.4218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4425.516000000001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4425.6102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4425.704400000001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4425.7986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4425.892800000001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4425.987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4426.081200000001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4426.1754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4426.269600000001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4426.3638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4426.458000000001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4426.5522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4426.646400000001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4426.7406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4426.834800000001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4426.929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4427.023200000001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4427.1174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4427.211600000001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4427.3058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4427.400000000001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4427.4942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4427.588400000001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4427.6826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4427.776800000001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4427.871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4427.965200000001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4428.0594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4428.153600000001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4428.2478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4428.342000000001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4428.4362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4428.530400000001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4428.6246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4428.718800000001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4428.813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4428.907200000001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4429.0014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4429.095600000001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4429.1898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4429.284000000001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4429.3782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4429.472400000001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4429.5666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4429.660800000001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4429.755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4429.849200000001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4429.9434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4430.037600000001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4430.1318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4430.226000000001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4430.3202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4430.414400000001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4430.5086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4430.602800000001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4430.697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4430.791200000001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4430.8854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4430.979600000001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4431.0738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4431.168000000001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4431.2622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4431.356400000001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4431.4506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4431.544800000001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4431.639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4431.733200000001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4431.8274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4431.921600000001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4432.0158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4432.110000000001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4432.2042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4432.298400000001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4432.3926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4432.486800000001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4432.581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4432.675200000001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4432.7694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4432.863600000001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4432.9578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4433.052000000001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4433.1462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4433.240400000001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4433.3346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4433.428800000001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4433.523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4433.617200000001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4433.7114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4433.805600000001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4433.8998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4433.994000000001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4434.0882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4434.182400000001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4434.2766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4434.370800000001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4434.465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4434.559200000001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4434.6534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4434.747600000001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4434.8418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4434.936000000001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4435.0302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4435.124400000001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4435.2186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4435.312800000001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4435.407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4435.501200000001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4435.5954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4435.689600000001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4435.7838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4435.878000000001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4435.9722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4436.066400000001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4436.1606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4436.254800000001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4436.349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4436.443200000001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4436.5374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4436.631600000001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4436.7258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4436.820000000001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4436.9142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4437.008400000001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4437.1026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4437.196800000001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4437.291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4437.385200000001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4437.4794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4437.573600000001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4437.6678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4437.762000000001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4437.8562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4437.950400000001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4438.0446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4438.138800000001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4438.233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4438.327200000001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4438.4214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4438.515600000001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4438.6098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4438.704000000001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4438.7982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4438.892400000001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4438.9866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4439.080800000001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4439.175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4439.269200000001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4439.3634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4439.457600000001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4439.5518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4439.646000000001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4439.7402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4439.834400000001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4439.9286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4440.022800000001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4440.117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4440.211200000001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4440.3054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4440.399600000001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4440.4938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4440.588000000001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4440.6822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4440.776400000001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4440.8706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4440.964800000001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4441.059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4441.153200000001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4441.2474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4441.341600000001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4441.4358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4441.530000000001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4441.6242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4441.718400000001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4441.8126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4441.906800000001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4442.001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4442.095200000001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4442.1894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4442.283600000001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4442.3778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4442.472000000001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4442.5662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4442.660400000001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4442.7546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4442.848800000001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4442.943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4443.037200000001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4443.1314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4443.225600000001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4443.3198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4443.414000000001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4443.5082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4443.602400000001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4443.6966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4443.790800000001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4443.885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4443.979200000001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4444.0734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4444.167600000001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4444.2618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4444.356000000001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4444.4502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4444.544400000001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4444.6386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4444.732800000001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4444.827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4444.921200000001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4445.0154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4445.109600000001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4445.2038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4445.298000000001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4445.3922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4445.486400000001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4445.5806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4445.674800000001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4445.769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4445.863200000001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4445.9574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4446.051600000001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4446.1458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4446.240000000001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4446.3342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4446.428400000001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4446.5226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4446.616800000001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4446.711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4446.805200000001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4446.8994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4446.993600000001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4447.0878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4447.182000000001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4447.2762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4447.370400000001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4447.4646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4447.558800000001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4447.653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4447.747200000001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4447.8414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4447.935600000001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4448.0298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4448.124000000001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4448.2182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4448.312400000001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4448.4066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4448.500800000001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4448.595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4448.689200000001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4448.7834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4448.877600000001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4448.9718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4449.066000000001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4449.1602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4449.254400000001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4449.3486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4449.442800000001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4449.537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4449.631200000001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4449.7254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4449.819600000001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4449.9138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4450.008000000001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4450.1022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4450.196400000001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4450.2906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4450.384800000001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4450.479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4450.573200000001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4450.6674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4450.761600000001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4450.8558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4450.950000000001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4451.0442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4451.138400000001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4451.2326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4451.326800000001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4451.421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4451.515200000001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4451.6094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4451.703600000001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4451.7978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4451.892000000001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4451.9862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4452.0804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4452.1746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4452.2688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4452.363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4452.4572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4452.5514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4452.6456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4452.7398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4452.834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4452.9282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4453.0224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4453.1166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4453.2108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4453.305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4453.3992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4453.4934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4453.5876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4453.6818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4453.776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4453.8702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4453.9644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4454.0586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4454.1528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4454.247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4454.3412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4454.4354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4454.5296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4454.6238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4454.718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4454.8122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4454.9064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4455.0006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4455.0948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4455.189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4455.2832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4455.3774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4455.4716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4455.5658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4455.66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4455.7542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4455.8484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4455.9426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4456.0368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4456.131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4456.2252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4456.3194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4456.4136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4456.5078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4456.602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4456.6962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4456.7904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4456.8846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4456.9788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4457.073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4457.1672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4457.2614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4457.3556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4457.4498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4457.544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4457.6382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4457.7324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4457.8266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4457.9208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4458.015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4458.1092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4458.2034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4458.2976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4458.3918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4458.486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4458.5802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4458.6744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4458.7686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4458.8628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4458.957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4459.0512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4459.1454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4459.2396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4459.3338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4459.428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4459.5222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4459.6164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4459.7106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4459.8048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4459.899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4459.9932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4460.0874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4460.1816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4460.2758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4460.37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4460.4642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4460.5584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4460.6526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4460.7468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4460.841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4460.9352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4461.0294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4461.1236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4461.2178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4461.312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4461.4062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4461.5004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4461.5946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4461.6888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4461.783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4461.8772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4461.9714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4462.0656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4462.1598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4462.254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4462.3482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4462.4424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4462.5366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4462.6308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4462.725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4462.8192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4462.9134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4463.0076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4463.1018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4463.196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4463.2902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4463.3844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4463.4786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4463.5728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4463.667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4463.7612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4463.8554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4463.9496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4464.0438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4464.138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4464.2322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4464.3264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4464.4206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4464.5148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4464.609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4464.7032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4464.7974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4464.8916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4464.9858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4465.08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4465.1742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4465.2684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4465.3626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4465.4568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4465.551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4465.6452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4465.7394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4465.8336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4465.9278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4466.022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4466.1162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4466.2104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4466.3046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4466.3988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4466.493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4466.5872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4466.6814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4466.7756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4466.8698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4466.964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4467.0582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4467.1524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4467.2466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4467.3408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4467.435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4467.5292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4467.6234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4467.7176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4467.8118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4467.906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4468.0002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4468.0944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4468.1886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4468.2828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4468.377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4468.4712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4468.5654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4468.6596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4468.7538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4468.848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4468.9422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4469.0364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4469.1306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4469.2248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4469.319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4469.4132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4469.5074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4469.6016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4469.6958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4469.79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4469.8842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4469.9784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4470.0726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4470.1668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4470.261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4470.3552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4470.4494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4470.5436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4470.6378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4470.732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4470.8262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4470.9204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4471.0146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4471.1088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4471.203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4471.2972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4471.3914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4471.4856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4471.5798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4471.674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4471.7682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4471.8624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4471.9566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4472.0508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4472.145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4472.2392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4472.3334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4472.4276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4472.5218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4472.616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4472.7102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4472.8044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4472.8986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4472.9928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4473.087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4473.1812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4473.2754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4473.3696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4473.4638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4473.558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4473.6522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4473.7464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4473.8406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4473.9348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4474.029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4474.1232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4474.2174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4474.3116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4474.4058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4474.5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4474.5942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4474.6884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4474.7826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4474.8768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4474.971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4475.0652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4475.1594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4475.2536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4475.3478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4475.442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4475.5362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4475.6304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4475.7246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4475.8188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4475.913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4476.0072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4476.1014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4476.1956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4476.2898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4476.384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4476.4782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4476.5724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4476.6666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4476.7608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4476.855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4476.9492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4477.0434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4477.1376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4477.2318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4477.326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4477.4202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4477.5144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4477.6086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4477.7028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4477.797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4477.8912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4477.9854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4478.0796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4478.1738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4478.268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4478.3622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4478.4564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4478.5506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4478.6448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4478.739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4478.8332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4478.9274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4479.0216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4479.1158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4479.21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4479.3042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4479.3984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4479.4926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4479.5868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4479.681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4479.7752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4479.8694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4479.9636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4480.0578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4480.152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4480.2462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4480.3404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4480.434600000001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4480.5288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4480.623000000001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4480.7172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4480.811400000001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4480.9056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4480.999800000001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4481.094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4481.188200000001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4481.2824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4481.376600000001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4481.4708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4481.565000000001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4481.6592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4481.753400000001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4481.8476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4481.941800000001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4482.036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4482.130200000001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4482.2244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4482.318600000001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4482.4128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4482.507000000001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4482.6012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4482.695400000001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4482.7896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4482.883800000001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4482.978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4483.072200000001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4483.1664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4483.260600000001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4483.3548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4483.449000000001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4483.5432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4483.637400000001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4483.7316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4483.825800000001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4483.92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4484.014200000001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4484.1084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4484.202600000001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4484.2968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4484.391000000001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4484.4852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4484.579400000001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4484.6736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4484.767800000001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4484.862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4484.956200000001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4485.0504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4485.144600000001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4485.2388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4485.333000000001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4485.4272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4485.521400000001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4485.6156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4485.709800000001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4485.804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4485.898200000001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4485.9924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4486.086600000001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4486.1808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4486.275000000001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4486.3692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4486.463400000001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4486.5576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4486.651800000001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4486.746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4486.840200000001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4486.9344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4487.028600000001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4487.1228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4487.217000000001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4487.3112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4487.405400000001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4487.4996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4487.593800000001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4487.688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4487.782200000001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4487.8764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4487.970600000001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4488.0648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4488.159000000001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4488.2532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4488.347400000001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4488.4416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4488.535800000001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4488.63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4488.724200000001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4488.8184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4488.912600000001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4489.0068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4489.101000000001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4489.1952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4489.289400000001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4489.3836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4489.477800000001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4489.572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4489.666200000001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4489.7604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4489.854600000001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4489.9488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4490.043000000001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4490.1372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4490.231400000001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4490.3256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4490.419800000001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4490.514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4490.608200000001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4490.7024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4490.796600000001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4490.8908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4490.985000000001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4491.0792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4491.173400000001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4491.2676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4491.361800000001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4491.456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4491.550200000001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4491.6444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4491.738600000001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4491.8328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4491.927000000001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4492.0212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4492.115400000001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4492.2096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4492.303800000001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4492.398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4492.492200000001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4492.5864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4492.680600000001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4492.7748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4492.869000000001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4492.9632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4493.057400000001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4493.1516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4493.245800000001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4493.34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4493.434200000001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4493.5284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4493.622600000001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4493.7168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4493.811000000001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4493.9052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4493.999400000001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4494.0936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4494.187800000001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4494.282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4494.376200000001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4494.4704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4494.564600000001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4494.6588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4494.753000000001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4494.8472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4494.941400000001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4495.0356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4495.129800000001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4495.224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4495.318200000001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4495.4124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4495.506600000001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4495.6008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4495.695000000001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4495.7892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4495.883400000001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4495.9776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4496.071800000001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4496.166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4496.260200000001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4496.3544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4496.448600000001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4496.5428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4496.637000000001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4496.7312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4496.825400000001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4496.9196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4497.013800000001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4497.108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4497.202200000001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4497.2964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4497.390600000001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4497.4848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4497.579000000001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4497.6732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4497.767400000001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4497.8616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4497.955800000001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4498.05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4498.144200000001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4498.2384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4498.332600000001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4498.4268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4498.521000000001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4498.6152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4498.709400000001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4498.8036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4498.897800000001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4498.992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4499.086200000001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4499.1804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4499.274600000001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4499.3688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4499.463000000001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4499.5572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4499.651400000001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4499.7456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4499.839800000001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4499.934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4500.028200000001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4500.1224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4500.216600000001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4500.3108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4500.405000000001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4500.4992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4500.593400000001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4500.6876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4500.781800000001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4500.876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4500.970200000001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4501.0644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4501.158600000001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4501.2528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4501.347000000001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4501.4412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4501.535400000001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4501.6296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4501.723800000001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4501.818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4501.912200000001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4502.0064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4502.100600000001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4502.1948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4502.289000000001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4502.3832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4502.477400000001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4502.5716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4502.665800000001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4502.76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4502.854200000001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4502.9484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4503.042600000001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4503.1368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4503.231000000001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4503.3252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4503.419400000001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4503.5136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4503.607800000001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4503.702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4503.796200000001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4503.8904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4503.984600000001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4504.0788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4504.173000000001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4504.2672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4504.361400000001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4504.4556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4504.549800000001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4504.644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4504.738200000001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4504.8324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4504.926600000001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4505.0208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4505.115000000001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4505.2092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4505.303400000001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4505.3976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4505.491800000001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4505.586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4505.680200000001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4505.7744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4505.868600000001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4505.9628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4506.057000000001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4506.1512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4506.245400000001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4506.3396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4506.433800000001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4506.528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4506.622200000001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4506.7164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4506.810600000001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4506.9048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4506.999000000001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4507.0932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4507.187400000001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4507.2816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4507.375800000001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4507.47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4507.564200000001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4507.6584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4507.752600000001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4507.8468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4507.941000000001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4508.0352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4508.129400000001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4508.2236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4508.317800000001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4508.412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4508.506200000001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4508.6004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4508.694600000001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4508.7888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4508.883000000001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4508.9772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4509.071400000001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4509.1656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4509.259800000001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4509.354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4509.448200000001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4509.5424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4509.636600000001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4509.7308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4509.825000000001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4509.9192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4510.013400000001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4510.1076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4510.201800000001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4510.296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4510.390200000001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4510.4844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4510.578600000001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4510.6728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4510.767000000001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4510.8612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4510.955400000001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4511.0496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4511.143800000001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4511.238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4511.332200000001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4511.4264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4511.5206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4511.6148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4511.709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4511.8032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4511.8974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4511.9916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4512.0858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4512.18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4512.2742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4512.3684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4512.4626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4512.5568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4512.651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4512.7452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4512.8394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4512.9336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4513.0278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4513.122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4513.2162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4513.3104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4513.4046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4513.4988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4513.593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4513.6872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4513.7814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4513.8756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4513.9698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4514.064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4514.1582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4514.2524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4514.3466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4514.4408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4514.535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4514.6292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4514.7234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4514.8176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4514.9118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4515.006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4515.1002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4515.1944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4515.2886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4515.3828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4515.477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4515.5712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4515.6654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4515.7596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4515.8538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4515.948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4516.0422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4516.1364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4516.2306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4516.3248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4516.419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4516.5132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4516.6074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4516.7016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4516.7958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4516.89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4516.9842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4517.0784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4517.1726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4517.2668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4517.361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4517.4552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4517.5494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4517.6436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4517.7378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4517.832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4517.9262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4518.0204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4518.1146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4518.2088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4518.303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4518.3972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4518.4914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4518.5856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4518.6798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4518.774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4518.8682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4518.9624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4519.0566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4519.1508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4519.245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4519.3392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4519.4334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4519.5276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4519.6218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4519.716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4519.8102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4519.9044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4519.9986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4520.0928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4520.187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4520.2812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4520.3754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4520.4696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4520.5638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4520.658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4520.7522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4520.8464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4520.9406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4521.0348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4521.129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4521.2232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4521.3174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4521.4116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4521.5058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4521.6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4521.6942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4521.7884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4521.8826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4521.9768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4522.071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4522.1652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4522.2594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4522.3536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4522.4478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4522.542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4522.6362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4522.7304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4522.8246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4522.9188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4523.013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4523.1072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4523.2014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4523.2956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4523.3898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4523.484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4523.5782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4523.6724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4523.7666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4523.8608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4523.955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4524.0492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4524.1434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4524.2376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4524.3318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4524.426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4524.5202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4524.6144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4524.7086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4524.8028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4524.897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4524.9912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4525.0854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4525.1796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4525.2738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4525.368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4525.4622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4525.5564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4525.6506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4525.7448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4525.839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4525.9332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4526.0274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4526.1216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4526.2158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4526.31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4526.4042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4526.4984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4526.5926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4526.6868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4526.781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4526.8752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4526.9694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4527.0636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4527.1578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4527.252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4527.3462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4527.4404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4527.5346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4527.6288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4527.723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4527.8172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4527.9114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4528.0056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4528.0998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4528.194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4528.2882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4528.3824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4528.4766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4528.5708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4528.665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4528.7592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4528.8534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4528.9476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4529.0418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4529.136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4529.2302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4529.3244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4529.4186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4529.5128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4529.607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4529.7012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4529.7954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4529.8896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4529.9838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4530.078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4530.1722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4530.2664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4530.3606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4530.4548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4530.549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4530.6432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4530.7374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4530.8316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4530.9258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4531.02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4531.1142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4531.2084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4531.3026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4531.3968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4531.491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4531.5852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4531.6794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4531.7736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4531.8678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4531.962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4532.0562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4532.1504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4532.2446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4532.3388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4532.433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4532.5272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4532.6214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4532.7156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4532.8098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4532.904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4532.9982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4533.0924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4533.1866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4533.2808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4533.375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4533.4692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4533.5634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4533.6576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4533.7518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4533.846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4533.9402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4534.0344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4534.1286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4534.2228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4534.317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4534.4112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4534.5054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4534.5996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4534.6938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4534.788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4534.8822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4534.9764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4535.0706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4535.1648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4535.259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4535.3532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4535.4474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4535.5416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4535.6358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4535.73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4535.8242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4535.9184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4536.0126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4536.1068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4536.201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4536.2952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4536.3894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4536.4836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4536.5778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4536.672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4536.7662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4536.8604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4536.9546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4537.0488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4537.143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4537.2372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4537.3314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4537.4256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4537.5198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4537.614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4537.7082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4537.8024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4537.8966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4537.9908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4538.085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4538.1792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4538.2734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4538.3676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4538.4618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4538.556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4538.6502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4538.7444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4538.8386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4538.9328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4539.027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4539.1212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4539.2154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4539.309600000001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4539.4038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4539.498000000001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4539.5922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4539.686400000001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4539.7806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4539.874800000001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4539.969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4540.063200000001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4540.1574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4540.251600000001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4540.3458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4540.440000000001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4540.5342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4540.628400000001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4540.7226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4540.816800000001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4540.911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4541.005200000001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4541.0994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4541.193600000001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4541.2878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4541.382000000001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4541.4762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4541.570400000001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4541.6646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4541.758800000001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4541.853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4541.947200000001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4542.0414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4542.135600000001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4542.2298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4542.324000000001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4542.4182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4542.512400000001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4542.6066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4542.700800000001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4542.795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4542.889200000001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4542.9834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4543.077600000001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4543.1718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4543.266000000001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4543.3602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4543.454400000001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4543.5486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4543.642800000001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4543.737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4543.831200000001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4543.9254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4544.019600000001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4544.1138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4544.208000000001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4544.3022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4544.396400000001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4544.4906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4544.584800000001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4544.679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4544.773200000001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4544.8674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4544.961600000001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4545.0558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4545.150000000001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4545.2442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4545.338400000001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4545.4326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4545.526800000001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4545.621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4545.715200000001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4545.8094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4545.903600000001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4545.9978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4546.092000000001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4546.1862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4546.280400000001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4546.3746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4546.468800000001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4546.563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4546.657200000001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4546.7514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4546.845600000001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4546.9398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4547.034000000001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4547.1282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4547.222400000001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4547.3166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4547.410800000001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4547.505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4547.599200000001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4547.6934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4547.787600000001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4547.8818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4547.976000000001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4548.0702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4548.164400000001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4548.2586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4548.352800000001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4548.447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4548.541200000001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4548.6354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4548.729600000001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4548.8238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4548.918000000001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4549.0122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4549.106400000001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4549.2006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4549.294800000001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4549.389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4549.483200000001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4549.5774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4549.671600000001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4549.7658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4549.860000000001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4549.9542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4550.048400000001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4550.1426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4550.236800000001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4550.331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4550.425200000001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4550.5194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4550.613600000001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4550.7078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4550.802000000001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4550.8962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4550.990400000001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4551.0846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4551.178800000001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4551.273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4551.367200000001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4551.4614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4551.555600000001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4551.6498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4551.744000000001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4551.8382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4551.932400000001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4552.0266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4552.120800000001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4552.215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4552.309200000001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4552.4034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4552.497600000001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4552.5918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4552.686000000001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4552.7802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4552.874400000001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4552.9686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4553.062800000001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4553.157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4553.251200000001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4553.3454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4553.439600000001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4553.5338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4553.628000000001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4553.7222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4553.816400000001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4553.9106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4554.004800000001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4554.099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4554.193200000001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4554.2874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4554.381600000001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4554.4758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4554.570000000001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4554.6642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4554.758400000001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4554.8526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4554.946800000001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4555.041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4555.135200000001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4555.2294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4555.323600000001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4555.4178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4555.512000000001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4555.6062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4555.700400000001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4555.7946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4555.888800000001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4555.983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4556.077200000001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4556.1714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4556.265600000001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4556.3598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4556.454000000001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4556.5482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4556.642400000001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4556.7366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4556.830800000001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4556.925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4557.019200000001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4557.1134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4557.207600000001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4557.3018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4557.396000000001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4557.4902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4557.584400000001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4557.6786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4557.772800000001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4557.867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4557.961200000001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4558.0554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4558.149600000001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4558.2438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4558.338000000001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4558.4322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4558.526400000001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4558.6206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4558.714800000001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4558.809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4558.903200000001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4558.9974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4559.091600000001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4559.1858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4559.280000000001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4559.3742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4559.468400000001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4559.5626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4559.656800000001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4559.751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4559.845200000001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4559.9394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4560.033600000001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4560.1278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4560.222000000001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4560.3162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4560.410400000001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4560.5046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4560.598800000001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4560.693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4560.787200000001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4560.8814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4560.975600000001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4561.0698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4561.164000000001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4561.2582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4561.352400000001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4561.4466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4561.540800000001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4561.635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4561.729200000001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4561.8234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4561.917600000001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4562.0118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4562.106000000001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4562.2002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4562.294400000001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4562.3886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4562.482800000001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4562.577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4562.671200000001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4562.7654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4562.859600000001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4562.9538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4563.048000000001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4563.1422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4563.236400000001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4563.3306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4563.424800000001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4563.519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4563.613200000001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4563.7074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4563.801600000001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4563.8958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4563.990000000001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4564.0842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4564.178400000001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4564.2726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4564.366800000001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4564.461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4564.555200000001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4564.6494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4564.743600000001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4564.8378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4564.932000000001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4565.0262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4565.120400000001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4565.2146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4565.308800000001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4565.403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4565.497200000001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4565.5914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4565.685600000001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4565.7798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4565.874000000001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4565.9682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4566.062400000001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4566.1566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4566.250800000001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4566.345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4566.439200000001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4566.5334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4566.627600000001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4566.7218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4566.816000000001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4566.9102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4567.004400000001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4567.0986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4567.192800000001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4567.287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4567.381200000001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4567.4754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4567.569600000001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4567.6638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4567.758000000001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4567.8522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4567.946400000001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4568.0406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4568.134800000001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4568.229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4568.323200000001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4568.4174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4568.511600000001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4568.6058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4568.700000000001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4568.7942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4568.888400000001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4568.9826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4569.076800000001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4569.171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4569.265200000001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4569.3594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4569.453600000001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4569.5478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4569.642000000001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4569.7362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4569.830400000001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4569.9246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4570.018800000001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4570.113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4570.207200000001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4570.3014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4570.395600000001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4570.4898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4570.584000000001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4570.6782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4570.7724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4570.8666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4570.9608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4571.055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4571.1492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4571.2434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4571.3376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4571.4318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4571.526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4571.6202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4571.7144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4571.8086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4571.9028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4571.997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4572.0912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4572.1854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4572.2796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4572.3738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4572.468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4572.5622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4572.6564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4572.7506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4572.8448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4572.939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4573.0332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4573.1274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4573.2216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4573.3158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4573.41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4573.5042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4573.5984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4573.6926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4573.7868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4573.881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4573.9752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4574.0694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4574.1636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4574.2578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4574.352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4574.4462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4574.5404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4574.6346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4574.7288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4574.823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4574.9172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4575.0114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4575.1056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4575.1998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4575.294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4575.3882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4575.4824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4575.5766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4575.6708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4575.765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4575.8592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4575.9534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4576.0476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4576.1418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4576.236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4576.3302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4576.4244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4576.5186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4576.6128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4576.707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4576.8012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4576.8954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4576.9896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4577.0838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4577.178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4577.2722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4577.3664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4577.4606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4577.5548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4577.649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4577.7432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4577.8374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4577.9316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4578.0258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4578.12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4578.2142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4578.3084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4578.4026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4578.4968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4578.591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4578.6852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4578.7794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4578.8736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4578.9678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4579.062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4579.1562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4579.2504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4579.3446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4579.4388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4579.533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4579.6272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4579.7214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4579.8156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4579.9098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4580.004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4580.0982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4580.1924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4580.2866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4580.3808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4580.475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4580.5692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4580.6634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4580.7576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4580.8518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4580.946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4581.0402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4581.1344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4581.2286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4581.3228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4581.417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4581.5112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4581.6054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4581.6996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4581.7938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4581.888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4581.9822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4582.0764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4582.1706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4582.2648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4582.359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4582.4532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4582.5474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4582.6416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4582.7358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4582.83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4582.9242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4583.0184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4583.1126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4583.2068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4583.301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4583.3952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4583.4894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4583.5836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4583.6778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4583.772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4583.8662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4583.9604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4584.0546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4584.1488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4584.243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4584.3372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4584.4314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4584.5256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4584.6198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4584.714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4584.8082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4584.9024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4584.9966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4585.0908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4585.185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4585.2792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4585.3734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4585.4676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4585.5618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4585.656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4585.7502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4585.8444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4585.9386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4586.0328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4586.127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4586.2212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4586.3154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4586.4096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4586.5038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4586.598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4586.6922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4586.7864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4586.8806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4586.9748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4587.069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4587.1632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4587.2574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4587.3516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4587.4458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4587.54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4587.6342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4587.7284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4587.8226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4587.9168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4588.011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4588.1052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4588.1994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4588.2936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4588.3878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4588.482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4588.5762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4588.6704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4588.7646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4588.8588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4588.953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4589.0472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4589.1414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4589.2356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4589.3298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4589.424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4589.5182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4589.6124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4589.7066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4589.8008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4589.895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4589.9892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4590.0834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4590.1776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4590.2718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4590.366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4590.4602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4590.5544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4590.6486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4590.7428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4590.837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4590.9312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4591.0254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4591.1196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4591.2138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4591.308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4591.4022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4591.4964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4591.5906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4591.6848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4591.779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4591.8732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4591.9674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4592.0616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4592.1558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4592.25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4592.3442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4592.4384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4592.5326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4592.6268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4592.721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4592.8152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4592.9094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4593.0036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4593.0978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4593.192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4593.2862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4593.3804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4593.4746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4593.5688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4593.663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4593.7572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4593.8514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4593.9456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4594.0398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4594.134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4594.2282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4594.3224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4594.4166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4594.5108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4594.605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4594.6992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4594.7934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4594.8876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4594.9818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4595.076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4595.1702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4595.2644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4595.3586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4595.4528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4595.547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4595.6412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4595.7354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4595.8296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4595.9238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4596.018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4596.1122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4596.2064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4596.3006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4596.3948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4596.489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4596.5832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4596.6774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4596.7716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4596.8658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4596.96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4597.0542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4597.1484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4597.2426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4597.3368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4597.431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4597.5252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4597.6194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4597.7136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4597.8078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4597.902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4597.9962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4598.0904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4598.184600000001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4598.2788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4598.373000000001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4598.4672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4598.561400000001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4598.6556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4598.749800000001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4598.844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4598.938200000001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4599.0324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4599.126600000001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4599.2208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4599.315000000001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4599.4092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4599.503400000001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4599.5976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4599.691800000001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4599.786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4599.880200000001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4599.9744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4600.068600000001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4600.1628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4600.257000000001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4600.3512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4600.445400000001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4600.5396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4600.633800000001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4600.728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4600.822200000001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4600.9164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4601.010600000001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4601.1048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4601.199000000001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4601.2932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4601.387400000001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4601.4816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4601.575800000001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4601.67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4601.764200000001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4601.8584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4601.952600000001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4602.0468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4602.141000000001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4602.2352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4602.329400000001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4602.4236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4602.517800000001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4602.612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4602.706200000001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4602.8004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4602.894600000001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4602.9888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4603.083000000001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4603.1772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4603.271400000001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4603.3656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4603.459800000001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4603.554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4603.648200000001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4603.7424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4603.836600000001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4603.9308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4604.025000000001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4604.1192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4604.213400000001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4604.3076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4604.401800000001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4604.496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4604.590200000001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4604.6844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4604.778600000001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4604.8728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4604.967000000001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4605.0612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4605.155400000001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4605.2496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4605.343800000001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4605.438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4605.532200000001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4605.6264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4605.720600000001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4605.8148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4605.909000000001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4606.0032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4606.097400000001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4606.1916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4606.285800000001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4606.38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4606.474200000001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4606.5684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4606.662600000001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4606.7568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4606.851000000001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4606.9452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4607.039400000001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4607.1336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4607.227800000001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4607.322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4607.416200000001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4607.5104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4607.604600000001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4607.6988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4607.793000000001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4607.8872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4607.981400000001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4608.0756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4608.169800000001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4608.264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4608.358200000001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4608.4524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4608.546600000001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4608.6408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4608.735000000001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4608.8292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4608.923400000001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4609.0176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4609.111800000001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4609.206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4609.300200000001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4609.3944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4609.488600000001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4609.5828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4609.677000000001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4609.7712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4609.865400000001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4609.9596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4610.053800000001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4610.148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4610.242200000001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4610.3364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4610.430600000001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4610.5248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4610.619000000001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4610.7132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4610.807400000001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4610.9016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4610.995800000001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4611.09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4611.184200000001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4611.2784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4611.372600000001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4611.4668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4611.561000000001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4611.6552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4611.749400000001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4611.8436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4611.937800000001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4612.032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4612.126200000001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4612.2204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4612.314600000001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4612.4088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4612.503000000001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4612.5972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4612.691400000001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4612.7856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4612.879800000001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4612.974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4613.068200000001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4613.1624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4613.256600000001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4613.3508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4613.445000000001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4613.5392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4613.633400000001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4613.7276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4613.821800000001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4613.916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4614.010200000001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4614.1044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4614.198600000001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4614.2928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4614.387000000001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4614.4812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4614.575400000001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4614.6696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4614.763800000001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4614.858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4614.952200000001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4615.0464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4615.140600000001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4615.2348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4615.329000000001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4615.4232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4615.517400000001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4615.6116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4615.705800000001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4615.8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4615.894200000001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4615.9884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4616.082600000001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4616.1768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4616.271000000001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4616.3652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4616.459400000001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4616.5536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4616.647800000001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4616.742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4616.836200000001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4616.9304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4617.024600000001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4617.1188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4617.213000000001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4617.3072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4617.401400000001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4617.4956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4617.589800000001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4617.684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4617.778200000001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4617.8724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4617.966600000001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4618.0608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4618.155000000001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4618.2492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4618.343400000001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4618.4376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4618.531800000001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4618.626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4618.720200000001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4618.8144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4618.908600000001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4619.0028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4619.097000000001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4619.1912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4619.285400000001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4619.3796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4619.473800000001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4619.568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4619.662200000001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4619.7564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4619.850600000001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4619.9448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4620.039000000001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4620.1332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4620.227400000001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4620.3216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4620.415800000001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4620.51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4620.604200000001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4620.6984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4620.792600000001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4620.8868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4620.981000000001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4621.0752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4621.169400000001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4621.2636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4621.357800000001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4621.452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4621.546200000001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4621.6404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4621.734600000001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4621.8288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4621.923000000001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4622.0172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4622.111400000001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4622.2056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4622.299800000001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4622.394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4622.488200000001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4622.5824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4622.676600000001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4622.7708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4622.865000000001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4622.9592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4623.053400000001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4623.1476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4623.241800000001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4623.336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4623.430200000001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4623.5244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4623.618600000001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4623.7128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4623.807000000001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4623.9012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4623.995400000001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4624.0896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4624.183800000001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4624.278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4624.372200000001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4624.4664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4624.560600000001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4624.6548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4624.749000000001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4624.8432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4624.937400000001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4625.0316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4625.125800000001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4625.22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4625.314200000001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4625.4084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4625.502600000001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4625.5968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4625.691000000001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4625.7852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4625.879400000001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4625.9736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4626.067800000001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4626.162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4626.256200000001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4626.3504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4626.444600000001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4626.5388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4626.633000000001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4626.7272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4626.821400000001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4626.9156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4627.009800000001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4627.104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4627.198200000001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4627.2924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4627.386600000001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4627.4808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4627.575000000001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4627.6692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4627.763400000001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4627.8576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4627.951800000001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4628.046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4628.140200000001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4628.2344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4628.328600000001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4628.4228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4628.517000000001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4628.6112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4628.705400000001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4628.7996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4628.893800000001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4628.988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4629.082200000001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4629.1764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4629.270600000001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4629.3648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4629.459000000001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4629.5532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4629.647400000001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4629.7416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4629.835800000001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4629.93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4630.024200000001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4630.1184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4630.2126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4630.3068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4630.401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4630.4952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4630.5894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4630.6836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4630.7778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4630.872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4630.9662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4631.0604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4631.1546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4631.2488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4631.343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4631.4372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4631.5314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4631.6256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4631.7198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4631.814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4631.9082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4632.0024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4632.0966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4632.1908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4632.285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4632.3792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4632.4734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4632.5676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4632.6618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4632.756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4632.8502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4632.9444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4633.0386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4633.1328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4633.227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4633.3212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4633.4154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4633.5096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4633.6038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4633.698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4633.7922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4633.8864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4633.9806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4634.0748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4634.169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4634.2632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4634.3574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4634.4516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4634.5458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4634.64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4634.7342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4634.8284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4634.9226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4635.0168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4635.111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4635.2052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4635.2994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4635.3936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4635.4878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4635.582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4635.6762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4635.7704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4635.8646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4635.9588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4636.053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4636.1472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4636.2414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4636.3356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4636.4298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4636.524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4636.6182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4636.7124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4636.8066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4636.9008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4636.995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4637.0892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4637.1834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4637.2776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4637.3718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4637.466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4637.5602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4637.6544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4637.7486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4637.8428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4637.937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4638.0312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4638.1254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4638.2196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4638.3138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4638.408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4638.5022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4638.5964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4638.6906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4638.7848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4638.879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4638.9732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4639.0674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4639.1616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4639.2558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4639.35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4639.4442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4639.5384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4639.6326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4639.7268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4639.821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4639.9152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4640.0094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4640.1036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4640.1978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4640.292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4640.3862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4640.4804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4640.5746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4640.6688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4640.763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4640.8572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4640.9514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4641.0456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4641.1398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4641.234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4641.3282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4641.4224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4641.5166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4641.6108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4641.705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4641.7992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4641.8934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4641.9876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4642.0818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4642.176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4642.2702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4642.3644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4642.4586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4642.5528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4642.647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4642.7412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4642.8354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4642.9296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4643.0238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4643.118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4643.2122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4643.3064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4643.4006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4643.4948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4643.589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4643.6832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4643.7774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4643.8716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4643.9658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4644.06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4644.1542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4644.2484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4644.3426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4644.4368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4644.531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4644.6252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4644.7194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4644.8136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4644.9078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4645.002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4645.0962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4645.1904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4645.2846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4645.3788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4645.473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4645.5672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4645.6614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4645.7556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4645.8498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4645.944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4646.0382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4646.1324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4646.2266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4646.3208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4646.415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4646.5092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4646.6034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4646.6976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4646.7918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4646.886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4646.9802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4647.0744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4647.1686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4647.2628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4647.357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4647.4512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4647.5454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4647.6396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4647.7338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4647.828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4647.9222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4648.0164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4648.1106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4648.2048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4648.299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4648.3932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4648.4874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4648.5816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4648.6758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4648.77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4648.8642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4648.9584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4649.0526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4649.1468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4649.241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4649.3352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4649.4294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4649.5236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4649.6178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4649.712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4649.8062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4649.9004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4649.9946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4650.0888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4650.183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4650.2772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4650.3714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4650.4656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4650.5598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4650.654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4650.7482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4650.8424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4650.9366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4651.0308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4651.125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4651.2192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4651.3134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4651.4076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4651.5018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4651.596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4651.6902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4651.7844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4651.8786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4651.9728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4652.067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4652.1612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4652.2554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4652.3496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4652.4438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4652.538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4652.6322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4652.7264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4652.8206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4652.9148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4653.009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4653.1032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4653.1974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4653.2916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4653.3858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4653.48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4653.5742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4653.6684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4653.7626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4653.8568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4653.951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4654.0452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4654.1394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4654.2336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4654.3278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4654.422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4654.5162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4654.6104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4654.7046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4654.7988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4654.893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4654.9872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4655.0814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4655.1756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4655.2698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4655.364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4655.4582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4655.5524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4655.6466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4655.7408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4655.835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4655.9292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4656.0234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4656.1176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4656.2118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4656.306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4656.4002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4656.4944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4656.5886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4656.6828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4656.777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4656.8712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4656.9654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4657.059600000001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4657.1538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4657.248000000001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4657.3422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4657.436400000001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4657.5306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4657.624800000001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4657.719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4657.813200000001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4657.9074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4658.001600000001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4658.0958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4658.190000000001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4658.2842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4658.378400000001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4658.4726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4658.566800000001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4658.661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4658.755200000001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4658.8494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4658.943600000001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4659.0378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4659.132000000001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4659.2262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4659.320400000001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4659.4146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4659.508800000001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4659.603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4659.697200000001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4659.7914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4659.885600000001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4659.9798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4660.074000000001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4660.1682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4660.262400000001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4660.3566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4660.450800000001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4660.545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4660.639200000001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4660.7334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4660.827600000001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4660.9218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4661.016000000001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4661.1102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4661.204400000001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4661.2986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4661.392800000001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4661.487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4661.581200000001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4661.6754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4661.769600000001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4661.8638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4661.958000000001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4662.0522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4662.146400000001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4662.2406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4662.334800000001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4662.429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4662.523200000001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4662.6174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4662.711600000001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4662.8058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4662.900000000001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4662.9942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4663.088400000001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4663.1826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4663.276800000001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4663.371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4663.465200000001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4663.5594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4663.653600000001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4663.7478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4663.842000000001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4663.9362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4664.030400000001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4664.1246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4664.218800000001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4664.313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4664.407200000001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4664.5014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4664.595600000001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4664.6898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4664.784000000001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4664.8782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4664.972400000001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4665.0666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4665.160800000001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4665.255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4665.349200000001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4665.4434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4665.537600000001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4665.6318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4665.726000000001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4665.8202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4665.914400000001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4666.0086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4666.102800000001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4666.197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4666.291200000001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4666.3854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4666.479600000001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4666.5738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4666.668000000001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4666.7622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4666.856400000001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4666.9506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4667.044800000001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4667.139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4667.233200000001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4667.3274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4667.421600000001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4667.5158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4667.610000000001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4667.7042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4667.798400000001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4667.8926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4667.986800000001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4668.081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4668.175200000001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4668.2694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4668.363600000001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4668.4578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4668.552000000001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4668.6462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4668.740400000001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4668.8346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4668.928800000001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4669.023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4669.117200000001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4669.2114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4669.305600000001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4669.3998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4669.494000000001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4669.5882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4669.682400000001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4669.7766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4669.870800000001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4669.965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4670.059200000001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4670.1534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4670.247600000001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4670.3418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4670.436000000001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4670.5302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4670.624400000001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4670.7186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4670.812800000001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4670.907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4671.001200000001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4671.0954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4671.189600000001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4671.2838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4671.378000000001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4671.4722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4671.566400000001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4671.6606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4671.754800000001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4671.849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4671.943200000001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4672.0374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4672.131600000001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4672.2258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4672.320000000001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4672.4142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4672.508400000001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4672.6026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4672.696800000001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4672.791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4672.885200000001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4672.9794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4673.073600000001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4673.1678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4673.262000000001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4673.3562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4673.450400000001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4673.5446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4673.638800000001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4673.733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4673.827200000001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4673.9214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4674.015600000001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4674.1098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4674.204000000001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4674.2982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4674.392400000001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4674.4866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4674.580800000001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4674.675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4674.769200000001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4674.8634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4674.957600000001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4675.0518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4675.146000000001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4675.2402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4675.334400000001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4675.4286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4675.522800000001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4675.617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4675.711200000001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4675.8054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4675.899600000001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4675.9938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4676.088000000001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4676.1822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4676.276400000001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4676.3706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4676.464800000001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4676.559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4676.653200000001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4676.7474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4676.841600000001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4676.9358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4677.030000000001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4677.1242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4677.218400000001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4677.3126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4677.406800000001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4677.501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4677.595200000001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4677.6894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4677.783600000001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4677.8778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4677.972000000001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4678.0662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4678.160400000001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4678.2546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4678.348800000001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4678.443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4678.537200000001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4678.6314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4678.725600000001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4678.8198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4678.914000000001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4679.0082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4679.102400000001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4679.1966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4679.290800000001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4679.385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4679.479200000001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4679.5734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4679.667600000001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4679.7618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4679.856000000001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4679.9502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4680.044400000001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4680.1386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4680.232800000001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4680.327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4680.421200000001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4680.5154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4680.609600000001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4680.7038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4680.798000000001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4680.8922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4680.986400000001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4681.0806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4681.174800000001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4681.269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4681.363200000001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4681.4574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4681.551600000001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4681.6458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4681.740000000001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4681.8342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4681.928400000001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4682.0226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4682.116800000001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4682.211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4682.305200000001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4682.3994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4682.493600000001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4682.5878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4682.682000000001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4682.7762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4682.870400000001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4682.9646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4683.058800000001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4683.153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4683.247200000001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4683.3414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4683.435600000001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4683.5298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4683.624000000001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4683.7182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4683.812400000001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4683.9066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4684.000800000001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4684.095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4684.189200000001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4684.2834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4684.377600000001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4684.4718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4684.566000000001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4684.6602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4684.754400000001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4684.8486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4684.942800000001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4685.037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4685.131200000001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4685.2254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4685.319600000001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4685.4138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4685.508000000001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4685.6022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4685.696400000001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4685.7906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4685.884800000001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4685.979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4686.073200000001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4686.1674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4686.261600000001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4686.3558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4686.450000000001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4686.5442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4686.638400000001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4686.7326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4686.826800000001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4686.921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4687.015200000001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4687.1094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4687.203600000001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4687.2978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4687.392000000001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4687.4862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4687.580400000001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4687.6746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4687.768800000001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4687.863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4687.957200000001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4688.0514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4688.145600000001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4688.2398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4688.334000000001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4688.4282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4688.522400000001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4688.6166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4688.710800000001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4688.805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4688.899200000001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4688.9934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4689.087600000001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4689.1818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4689.276000000001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4689.3702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4689.464400000001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4689.5586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4689.6528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4689.747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4689.8412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4689.9354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4690.0296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4690.1238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4690.218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4690.3122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4690.4064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4690.5006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4690.5948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4690.689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4690.7832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4690.8774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4690.9716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4691.0658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4691.16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4691.2542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4691.3484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4691.4426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4691.5368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4691.631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4691.7252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4691.8194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4691.9136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4692.0078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4692.102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4692.1962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4692.2904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4692.3846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4692.4788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4692.573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4692.6672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4692.7614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4692.8556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4692.9498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4693.044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4693.1382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4693.2324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4693.3266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4693.4208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4693.515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4693.6092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4693.7034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4693.7976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4693.8918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4693.986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4694.0802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4694.1744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4694.2686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4694.3628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4694.457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4694.5512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4694.6454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4694.7396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4694.8338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4694.928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4695.0222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4695.1164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4695.2106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4695.3048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4695.399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4695.4932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4695.5874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4695.6816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4695.7758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4695.87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4695.9642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4696.0584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4696.1526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4696.2468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4696.341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4696.4352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4696.5294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4696.6236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4696.7178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4696.812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4696.9062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4697.0004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4697.0946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4697.1888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4697.283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4697.3772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4697.4714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4697.5656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4697.6598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4697.754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4697.8482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4697.9424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4698.0366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4698.1308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4698.225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4698.3192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4698.4134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4698.5076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4698.6018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4698.696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4698.7902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4698.8844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4698.9786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4699.0728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4699.167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4699.2612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4699.3554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4699.4496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4699.5438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4699.638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4699.7322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4699.8264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4699.9206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4700.0148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4700.109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4700.2032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4700.2974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4700.3916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4700.4858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4700.58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4700.6742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4700.7684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4700.8626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4700.9568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4701.051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4701.1452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4701.2394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4701.3336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4701.4278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4701.522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4701.6162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4701.7104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4701.8046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4701.8988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4701.993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4702.0872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4702.1814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4702.2756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4702.3698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4702.464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4702.5582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4702.6524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4702.7466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4702.8408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4702.935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4703.0292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4703.1234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4703.2176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4703.3118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4703.406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4703.5002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4703.5944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4703.6886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4703.7828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4703.877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4703.9712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4704.0654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4704.1596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4704.2538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4704.348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4704.4422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4704.5364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4704.6306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4704.7248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4704.819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4704.9132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4705.0074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4705.1016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4705.1958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4705.29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4705.3842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4705.4784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4705.5726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4705.6668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4705.761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4705.8552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4705.9494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4706.0436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4706.1378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4706.232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4706.3262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4706.4204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4706.5146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4706.6088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4706.703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4706.7972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4706.8914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4706.9856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4707.0798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4707.174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4707.2682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4707.3624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4707.4566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4707.5508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4707.645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4707.7392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4707.8334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4707.9276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4708.0218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4708.116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4708.2102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4708.3044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4708.3986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4708.4928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4708.587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4708.6812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4708.7754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4708.8696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4708.9638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4709.058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4709.1522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4709.2464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4709.3406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4709.4348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4709.529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4709.6232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4709.7174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4709.8116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4709.9058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4710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4710.0942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4710.1884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4710.2826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4710.3768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4710.471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4710.5652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4710.6594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4710.7536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4710.8478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4710.942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4711.0362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4711.1304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4711.2246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4711.3188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4711.413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4711.5072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4711.6014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4711.6956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4711.7898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4711.884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4711.9782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4712.0724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4712.1666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4712.2608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4712.355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4712.4492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4712.5434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4712.6376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4712.7318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4712.826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4712.9202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4713.0144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4713.1086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4713.2028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4713.297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4713.3912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4713.4854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4713.5796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4713.6738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4713.768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4713.8622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4713.9564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4714.0506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4714.1448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4714.239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4714.3332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4714.4274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4714.5216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4714.6158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4714.71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4714.8042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4714.8984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4714.9926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4715.0868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4715.181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4715.2752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4715.3694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4715.4636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4715.5578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4715.652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4715.7462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4715.8404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4715.934600000001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4716.0288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4716.123000000001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4716.2172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4716.311400000001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4716.4056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4716.499800000001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4716.594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4716.688200000001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4716.7824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4716.876600000001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4716.9708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4717.065000000001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4717.1592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4717.253400000001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4717.3476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4717.441800000001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4717.536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4717.630200000001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4717.7244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4717.818600000001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4717.9128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4718.007000000001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4718.1012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4718.195400000001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4718.2896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4718.383800000001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4718.478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4718.572200000001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4718.6664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4718.760600000001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4718.8548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4718.949000000001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4719.0432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4719.137400000001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4719.2316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4719.325800000001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4719.42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4719.514200000001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4719.6084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4719.702600000001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4719.7968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4719.891000000001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4719.9852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4720.079400000001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4720.1736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4720.267800000001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4720.362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4720.456200000001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4720.5504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4720.644600000001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4720.7388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4720.833000000001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4720.9272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4721.021400000001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4721.1156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4721.209800000001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4721.304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4721.398200000001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4721.4924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4721.586600000001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4721.6808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4721.775000000001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4721.8692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4721.963400000001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4722.0576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4722.151800000001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4722.246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4722.340200000001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4722.4344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4722.528600000001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4722.6228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4722.717000000001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4722.8112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4722.905400000001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4722.9996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4723.093800000001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4723.188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4723.282200000001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4723.3764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4723.470600000001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4723.5648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4723.659000000001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4723.7532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4723.847400000001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4723.9416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4724.035800000001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4724.13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4724.224200000001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4724.3184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4724.412600000001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4724.5068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4724.601000000001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4724.6952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4724.789400000001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4724.8836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4724.977800000001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4725.072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4725.166200000001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4725.2604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4725.354600000001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4725.4488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4725.543000000001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4725.6372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4725.731400000001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4725.8256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4725.919800000001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4726.014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4726.108200000001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4726.2024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4726.296600000001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4726.3908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4726.485000000001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4726.5792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4726.673400000001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4726.7676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4726.861800000001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4726.956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4727.050200000001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4727.1444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4727.238600000001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4727.3328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4727.427000000001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4727.5212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4727.615400000001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4727.7096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4727.803800000001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4727.898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4727.992200000001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4728.0864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4728.180600000001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4728.2748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4728.369000000001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4728.4632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4728.557400000001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4728.6516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4728.745800000001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4728.84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4728.934200000001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4729.0284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4729.122600000001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4729.2168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4729.311000000001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4729.4052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4729.499400000001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4729.5936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4729.687800000001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4729.782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4729.876200000001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4729.9704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4730.064600000001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4730.1588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4730.253000000001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4730.3472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4730.441400000001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4730.5356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4730.629800000001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4730.724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4730.818200000001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4730.9124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4731.006600000001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4731.1008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4731.195000000001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4731.2892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4731.383400000001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4731.4776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4731.571800000001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4731.666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4731.760200000001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4731.8544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4731.948600000001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4732.0428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4732.137000000001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4732.2312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4732.325400000001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4732.4196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4732.513800000001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4732.608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4732.702200000001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4732.7964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4732.890600000001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4732.9848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4733.079000000001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4733.1732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4733.267400000001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4733.3616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4733.455800000001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4733.55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4733.644200000001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4733.7384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4733.832600000001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4733.9268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4734.021000000001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4734.1152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4734.209400000001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4734.3036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4734.397800000001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4734.492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4734.586200000001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4734.6804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4734.774600000001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4734.8688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4734.963000000001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4735.0572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4735.151400000001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4735.2456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4735.339800000001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4735.434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4735.528200000001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4735.6224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4735.716600000001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4735.8108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4735.905000000001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4735.9992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4736.093400000001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4736.1876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4736.281800000001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4736.376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4736.470200000001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4736.5644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4736.658600000001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4736.7528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4736.847000000001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4736.9412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4737.035400000001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4737.1296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4737.223800000001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4737.318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4737.412200000001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4737.5064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4737.600600000001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4737.6948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4737.789000000001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4737.8832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4737.977400000001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4738.0716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4738.165800000001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4738.26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4738.354200000001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4738.4484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4738.542600000001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4738.6368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4738.731000000001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4738.8252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4738.919400000001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4739.0136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4739.107800000001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4739.202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4739.296200000001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4739.3904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4739.484600000001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4739.5788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4739.673000000001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4739.7672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4739.861400000001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4739.9556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4740.049800000001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4740.144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4740.238200000001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4740.3324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4740.426600000001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4740.5208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4740.615000000001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4740.7092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4740.803400000001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4740.8976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4740.991800000001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4741.086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4741.180200000001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4741.2744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4741.368600000001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4741.4628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4741.557000000001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4741.6512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4741.745400000001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4741.8396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4741.933800000001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4742.028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4742.122200000001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4742.2164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4742.310600000001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4742.4048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4742.499000000001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4742.5932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4742.687400000001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4742.7816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4742.875800000001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4742.97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4743.064200000001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4743.1584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4743.252600000001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4743.3468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4743.441000000001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4743.5352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4743.629400000001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4743.7236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4743.817800000001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4743.912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4744.006200000001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4744.1004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4744.194600000001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4744.2888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4744.383000000001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4744.4772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4744.571400000001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4744.6656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4744.759800000001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4744.854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4744.948200000001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4745.0424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4745.136600000001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4745.2308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4745.325000000001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4745.4192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4745.513400000001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4745.6076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4745.701800000001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4745.796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4745.890200000001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4745.9844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4746.078600000001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4746.1728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4746.267000000001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4746.3612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4746.455400000001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4746.5496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4746.643800000001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4746.738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4746.832200000001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4746.9264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4747.020600000001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4747.1148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4747.209000000001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4747.3032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4747.397400000001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4747.4916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4747.585800000001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4747.68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4747.774200000001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4747.8684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4747.962600000001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4748.0568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4748.151000000001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4748.2452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4748.339400000001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4748.4336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4748.527800000001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4748.622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4748.716200000001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4748.8104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4748.9046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4748.9988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4749.093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4749.1872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4749.2814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4749.3756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4749.4698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4749.564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4749.6582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4749.7524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4749.8466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4749.9408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4750.035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4750.1292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4750.2234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4750.3176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4750.4118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4750.506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4750.6002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4750.6944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4750.7886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4750.8828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4750.977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4751.0712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4751.1654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4751.2596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4751.3538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4751.448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4751.5422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4751.6364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4751.7306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4751.8248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4751.919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4752.0132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4752.1074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4752.2016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4752.2958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4752.39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4752.4842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4752.5784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4752.6726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4752.7668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4752.861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4752.9552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4753.0494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4753.1436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4753.2378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4753.332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4753.4262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4753.5204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4753.6146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4753.7088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4753.803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4753.8972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4753.9914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4754.0856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4754.1798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4754.274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4754.3682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4754.4624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4754.5566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4754.6508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4754.745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4754.8392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4754.9334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4755.0276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4755.1218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4755.216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4755.3102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4755.4044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4755.4986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4755.5928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4755.687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4755.7812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4755.8754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4755.9696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4756.0638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4756.158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4756.2522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4756.3464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4756.4406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4756.5348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4756.629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4756.7232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4756.8174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4756.9116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4757.0058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4757.1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4757.1942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4757.2884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4757.3826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4757.4768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4757.571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4757.6652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4757.7594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4757.8536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4757.9478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4758.042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4758.1362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4758.2304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4758.3246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4758.4188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4758.513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4758.6072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4758.7014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4758.7956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4758.8898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4758.984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4759.0782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4759.1724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4759.2666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4759.3608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4759.455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4759.5492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4759.6434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4759.7376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4759.8318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4759.926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4760.0202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4760.1144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4760.2086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4760.3028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4760.397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4760.4912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4760.5854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4760.6796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4760.7738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4760.868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4760.9622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4761.0564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4761.1506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4761.2448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4761.339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4761.4332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4761.5274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4761.6216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4761.7158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4761.81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4761.9042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4761.9984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4762.0926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4762.1868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4762.281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4762.3752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4762.4694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4762.5636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4762.6578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4762.752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4762.8462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4762.9404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4763.0346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4763.1288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4763.223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4763.3172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4763.4114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4763.5056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4763.5998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4763.694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4763.7882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4763.8824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4763.9766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4764.0708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4764.165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4764.2592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4764.3534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4764.4476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4764.5418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4764.636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4764.7302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4764.8244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4764.9186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4765.0128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4765.107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4765.2012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4765.2954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4765.3896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4765.4838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4765.578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4765.6722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4765.7664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4765.8606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4765.9548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4766.049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4766.1432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4766.2374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4766.3316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4766.4258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4766.52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4766.6142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4766.7084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4766.8026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4766.8968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4766.991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4767.0852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4767.1794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4767.2736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4767.3678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4767.462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4767.5562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4767.6504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4767.7446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4767.8388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4767.933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4768.0272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4768.1214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4768.2156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4768.3098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4768.404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4768.4982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4768.5924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4768.6866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4768.7808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4768.875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4768.9692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4769.0634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4769.1576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4769.2518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4769.346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4769.4402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4769.5344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4769.6286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4769.7228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4769.817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4769.9112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4770.0054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4770.0996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4770.1938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4770.288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4770.3822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4770.4764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4770.5706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4770.6648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4770.759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4770.8532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4770.9474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4771.0416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4771.1358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4771.23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4771.3242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4771.4184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4771.5126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4771.6068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4771.701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4771.7952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4771.8894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4771.9836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4772.0778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4772.172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4772.2662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4772.3604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4772.4546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4772.5488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4772.643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4772.7372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4772.8314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4772.9256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4773.0198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4773.114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4773.2082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4773.3024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4773.3966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4773.4908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4773.585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4773.6792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4773.7734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4773.8676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4773.9618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4774.056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4774.1502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4774.2444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4774.3386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4774.4328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4774.527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4774.6212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4774.7154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4774.809600000001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4774.9038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4774.998000000001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4775.0922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4775.186400000001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4775.2806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4775.374800000001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4775.469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4775.563200000001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4775.6574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4775.751600000001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4775.8458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4775.940000000001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4776.0342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4776.128400000001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4776.2226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4776.316800000001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4776.411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4776.505200000001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4776.5994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4776.693600000001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4776.7878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4776.882000000001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4776.9762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4777.070400000001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4777.1646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4777.258800000001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4777.353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4777.447200000001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4777.5414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4777.635600000001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4777.7298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4777.824000000001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4777.9182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4778.012400000001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4778.1066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4778.200800000001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4778.295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4778.389200000001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4778.4834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4778.577600000001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4778.6718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4778.766000000001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4778.8602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4778.954400000001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4779.0486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4779.142800000001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4779.237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4779.331200000001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4779.4254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4779.519600000001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4779.6138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4779.708000000001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4779.8022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4779.896400000001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4779.9906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4780.084800000001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4780.179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4780.273200000001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4780.3674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4780.461600000001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4780.5558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4780.650000000001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4780.7442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4780.838400000001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4780.9326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4781.026800000001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4781.121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4781.215200000001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4781.3094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4781.403600000001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4781.4978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4781.592000000001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4781.6862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4781.780400000001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4781.8746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4781.968800000001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4782.063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4782.157200000001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4782.2514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4782.345600000001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4782.4398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4782.534000000001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4782.6282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4782.722400000001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4782.8166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4782.910800000001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4783.005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4783.099200000001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4783.1934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4783.287600000001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4783.3818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4783.476000000001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4783.5702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4783.664400000001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4783.7586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4783.852800000001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4783.947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4784.041200000001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4784.1354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4784.229600000001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4784.3238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4784.418000000001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4784.5122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4784.606400000001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4784.7006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4784.794800000001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4784.889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4784.983200000001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4785.0774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4785.171600000001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4785.2658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4785.360000000001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4785.4542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4785.548400000001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4785.6426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4785.736800000001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4785.831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4785.925200000001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4786.0194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4786.113600000001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4786.2078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4786.302000000001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4786.3962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4786.490400000001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4786.5846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4786.678800000001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4786.773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4786.867200000001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4786.9614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4787.055600000001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4787.1498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4787.244000000001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4787.3382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4787.432400000001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4787.5266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4787.620800000001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4787.715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4787.809200000001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4787.9034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4787.997600000001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4788.0918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4788.186000000001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4788.2802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4788.374400000001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4788.4686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4788.562800000001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4788.657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4788.751200000001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4788.8454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4788.939600000001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4789.0338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4789.128000000001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4789.2222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4789.316400000001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4789.4106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4789.504800000001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4789.599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4789.693200000001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4789.7874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4789.881600000001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4789.9758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4790.070000000001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4790.1642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4790.258400000001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4790.3526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4790.446800000001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4790.541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4790.635200000001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4790.7294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4790.823600000001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4790.9178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4791.012000000001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4791.1062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4791.200400000001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4791.2946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4791.388800000001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4791.483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4791.577200000001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4791.6714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4791.765600000001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4791.8598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4791.954000000001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4792.0482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4792.142400000001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4792.2366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4792.330800000001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4792.425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4792.519200000001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4792.6134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4792.707600000001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4792.8018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4792.896000000001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4792.9902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4793.084400000001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4793.1786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4793.272800000001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4793.367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4793.461200000001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4793.5554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4793.649600000001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4793.7438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4793.838000000001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4793.9322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4794.026400000001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4794.1206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4794.214800000001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4794.309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4794.403200000001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4794.4974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4794.591600000001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4794.6858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4794.780000000001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4794.8742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4794.968400000001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4795.0626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4795.156800000001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4795.251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4795.345200000001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4795.4394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4795.533600000001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4795.6278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4795.722000000001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4795.8162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4795.910400000001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4796.0046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4796.098800000001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4796.193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4796.287200000001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4796.3814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4796.475600000001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4796.5698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4796.664000000001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4796.7582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4796.852400000001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4796.9466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4797.040800000001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4797.135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4797.229200000001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4797.3234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4797.417600000001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4797.5118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4797.606000000001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4797.7002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4797.794400000001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4797.8886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4797.982800000001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4798.077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4798.171200000001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4798.2654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4798.359600000001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4798.4538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4798.548000000001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4798.6422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4798.736400000001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4798.8306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4798.924800000001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4799.019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4799.113200000001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4799.2074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4799.301600000001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4799.3958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4799.490000000001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4799.5842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4799.678400000001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4799.7726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4799.866800000001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4799.961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4800.055200000001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4800.1494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4800.243600000001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4800.3378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4800.432000000001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4800.5262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4800.620400000001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4800.7146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4800.808800000001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4800.903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4800.997200000001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4801.0914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4801.185600000001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4801.2798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4801.374000000001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4801.4682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4801.562400000001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4801.6566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4801.750800000001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4801.845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4801.939200000001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4802.0334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4802.127600000001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4802.2218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4802.316000000001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4802.4102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4802.504400000001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4802.5986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4802.692800000001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4802.787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4802.881200000001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4802.9754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4803.069600000001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4803.1638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4803.258000000001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4803.3522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4803.446400000001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4803.5406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4803.634800000001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4803.729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4803.823200000001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4803.9174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4804.011600000001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4804.1058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4804.200000000001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4804.2942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4804.388400000001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4804.4826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4804.576800000001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4804.671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4804.765200000001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4804.8594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4804.953600000001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4805.0478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4805.142000000001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4805.2362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4805.330400000001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4805.4246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4805.518800000001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4805.613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4805.707200000001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4805.8014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4805.895600000001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4805.9898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4806.084000000001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4806.1782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4806.272400000001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4806.3666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4806.460800000001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4806.555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4806.649200000001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4806.7434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4806.837600000001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4806.9318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4807.026000000001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4807.1202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4807.214400000001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4807.3086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4807.402800000001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4807.497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4807.591200000001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4807.6854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4807.779600000001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4807.8738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4807.968000000001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4808.0622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4808.156400000001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4808.2506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4808.3448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4808.439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4808.5332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4808.6274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4808.7216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4808.8158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4808.91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4809.0042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4809.0984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4809.1926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4809.2868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4809.381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4809.4752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4809.5694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4809.6636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4809.7578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4809.852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4809.9462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4810.0404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4810.1346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4810.2288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4810.323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4810.4172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4810.5114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4810.6056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4810.6998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4810.794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4810.8882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4810.9824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4811.0766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4811.1708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4811.265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4811.3592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4811.4534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4811.5476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4811.6418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4811.736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4811.8302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4811.9244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4812.0186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4812.1128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4812.207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4812.3012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4812.3954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4812.4896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4812.5838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4812.678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4812.7722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4812.8664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4812.9606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4813.0548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4813.149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4813.2432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4813.3374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4813.4316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4813.5258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4813.62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4813.7142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4813.8084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4813.9026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4813.9968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4814.091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4814.1852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4814.2794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4814.3736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4814.4678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4814.562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4814.6562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4814.7504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4814.8446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4814.9388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4815.033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4815.1272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4815.2214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4815.3156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4815.4098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4815.504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4815.5982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4815.6924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4815.7866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4815.8808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4815.975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4816.0692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4816.1634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4816.2576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4816.3518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4816.446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4816.5402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4816.6344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4816.7286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4816.8228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4816.917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4817.0112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4817.1054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4817.1996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4817.2938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4817.388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4817.4822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4817.5764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4817.6706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4817.7648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4817.859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4817.9532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4818.0474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4818.1416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4818.2358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4818.33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4818.4242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4818.5184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4818.6126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4818.7068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4818.801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4818.8952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4818.9894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4819.0836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4819.1778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4819.272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4819.3662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4819.4604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4819.5546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4819.6488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4819.743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4819.8372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4819.9314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4820.0256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4820.1198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4820.214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4820.3082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4820.4024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4820.4966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4820.5908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4820.685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4820.7792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4820.8734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4820.9676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4821.0618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4821.156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4821.2502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4821.3444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4821.4386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4821.5328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4821.627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4821.7212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4821.8154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4821.9096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4822.0038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4822.098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4822.1922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4822.2864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4822.3806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4822.4748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4822.569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4822.6632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4822.7574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4822.8516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4822.9458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4823.04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4823.1342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4823.2284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4823.3226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4823.4168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4823.511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4823.6052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4823.6994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4823.7936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4823.8878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4823.982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4824.0762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4824.1704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4824.2646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4824.3588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4824.453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4824.5472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4824.6414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4824.7356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4824.8298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4824.924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4825.0182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4825.1124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4825.2066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4825.3008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4825.395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4825.4892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4825.5834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4825.6776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4825.7718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4825.866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4825.9602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4826.0544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4826.1486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4826.2428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4826.337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4826.4312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4826.5254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4826.6196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4826.7138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4826.808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4826.9022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4826.9964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4827.0906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4827.1848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4827.279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4827.3732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4827.4674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4827.5616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4827.6558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4827.75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4827.8442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4827.9384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4828.0326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4828.1268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4828.221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4828.3152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4828.4094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4828.5036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4828.5978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4828.692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4828.7862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4828.8804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4828.9746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4829.0688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4829.163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4829.2572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4829.3514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4829.4456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4829.5398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4829.634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4829.7282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4829.8224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4829.9166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4830.0108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4830.105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4830.1992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4830.2934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4830.3876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4830.4818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4830.576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4830.6702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4830.7644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4830.8586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4830.9528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4831.047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4831.1412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4831.2354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4831.3296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4831.4238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4831.518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4831.6122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4831.7064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4831.8006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4831.8948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4831.989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4832.0832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4832.1774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4832.2716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4832.3658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4832.46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4832.5542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4832.6484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4832.7426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4832.8368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4832.931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4833.0252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4833.1194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4833.2136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4833.3078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4833.402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4833.4962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4833.5904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4833.684600000001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4833.7788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4833.873000000001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4833.9672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4834.061400000001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4834.1556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4834.249800000001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4834.344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4834.438200000001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4834.5324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4834.626600000001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4834.7208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4834.815000000001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4834.9092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4835.003400000001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4835.0976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4835.191800000001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4835.286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4835.380200000001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4835.4744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4835.568600000001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4835.6628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4835.757000000001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4835.8512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4835.945400000001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4836.0396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4836.133800000001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4836.228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4836.322200000001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4836.4164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4836.510600000001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4836.6048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4836.699000000001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4836.7932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4836.887400000001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4836.9816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4837.075800000001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4837.17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4837.264200000001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4837.3584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4837.452600000001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4837.5468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4837.641000000001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4837.7352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4837.829400000001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4837.9236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4838.017800000001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4838.112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4838.206200000001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4838.3004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4838.394600000001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4838.4888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4838.583000000001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4838.6772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4838.771400000001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4838.8656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4838.959800000001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4839.054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4839.148200000001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4839.2424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4839.336600000001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4839.4308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4839.525000000001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4839.6192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4839.713400000001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4839.8076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4839.901800000001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4839.996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4840.090200000001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4840.1844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4840.278600000001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4840.3728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4840.467000000001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4840.5612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4840.655400000001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4840.7496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4840.843800000001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4840.938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4841.032200000001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4841.1264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4841.220600000001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4841.3148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4841.409000000001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4841.5032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4841.597400000001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4841.6916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4841.785800000001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4841.88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4841.974200000001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4842.0684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4842.162600000001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4842.2568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4842.351000000001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4842.4452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4842.539400000001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4842.6336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4842.727800000001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4842.822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4842.916200000001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4843.0104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4843.104600000001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4843.1988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4843.293000000001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4843.3872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4843.481400000001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4843.5756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4843.669800000001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4843.764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4843.858200000001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4843.9524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4844.046600000001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4844.1408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4844.235000000001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4844.3292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4844.423400000001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4844.5176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4844.611800000001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4844.706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4844.800200000001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4844.8944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4844.988600000001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4845.0828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4845.177000000001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4845.2712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4845.365400000001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4845.4596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4845.553800000001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4845.648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4845.742200000001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4845.8364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4845.930600000001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4846.0248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4846.119000000001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4846.2132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4846.307400000001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4846.4016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4846.495800000001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4846.59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4846.684200000001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4846.7784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4846.872600000001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4846.9668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4847.061000000001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4847.1552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4847.249400000001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4847.3436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4847.437800000001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4847.532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4847.626200000001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4847.7204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4847.814600000001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4847.9088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4848.003000000001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4848.0972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4848.191400000001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4848.2856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4848.379800000001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4848.474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4848.568200000001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4848.6624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4848.756600000001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4848.8508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4848.945000000001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4849.0392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4849.133400000001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4849.2276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4849.321800000001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4849.416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4849.510200000001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4849.6044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4849.698600000001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4849.7928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4849.887000000001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4849.9812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4850.075400000001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4850.1696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4850.263800000001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4850.358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4850.452200000001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4850.5464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4850.640600000001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4850.7348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4850.829000000001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4850.9232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4851.017400000001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4851.1116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4851.205800000001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4851.3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4851.394200000001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4851.4884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4851.582600000001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4851.6768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4851.771000000001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4851.8652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4851.959400000001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4852.0536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4852.147800000001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4852.242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4852.336200000001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4852.4304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4852.524600000001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4852.6188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4852.713000000001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4852.8072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4852.901400000001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4852.9956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4853.089800000001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4853.184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4853.278200000001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4853.3724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4853.466600000001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4853.5608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4853.655000000001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4853.7492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4853.843400000001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4853.9376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4854.031800000001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4854.126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4854.220200000001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4854.3144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4854.408600000001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4854.5028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4854.597000000001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4854.6912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4854.785400000001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4854.8796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4854.973800000001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4855.068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4855.162200000001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4855.2564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4855.350600000001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4855.4448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4855.539000000001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4855.6332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4855.727400000001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4855.8216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4855.915800000001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4856.01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4856.104200000001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4856.1984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4856.292600000001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4856.3868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4856.481000000001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4856.5752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4856.669400000001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4856.7636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4856.857800000001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4856.952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4857.046200000001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4857.1404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4857.234600000001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4857.3288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4857.423000000001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4857.5172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4857.611400000001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4857.7056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4857.799800000001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4857.894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4857.988200000001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4858.0824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4858.176600000001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4858.2708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4858.365000000001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4858.4592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4858.553400000001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4858.6476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4858.741800000001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4858.836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4858.930200000001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4859.0244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4859.118600000001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4859.2128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4859.307000000001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4859.4012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4859.495400000001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4859.5896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4859.683800000001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4859.778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4859.872200000001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4859.9664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4860.060600000001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4860.1548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4860.249000000001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4860.3432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4860.437400000001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4860.5316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4860.625800000001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4860.72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4860.814200000001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4860.9084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4861.002600000001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4861.0968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4861.191000000001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4861.2852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4861.379400000001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4861.4736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4861.567800000001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4861.662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4861.756200000001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4861.8504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4861.944600000001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4862.0388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4862.133000000001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4862.2272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4862.321400000001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4862.4156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4862.509800000001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4862.604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4862.698200000001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4862.7924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4862.886600000001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4862.9808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4863.075000000001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4863.1692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4863.263400000001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4863.3576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4863.451800000001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4863.546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4863.640200000001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4863.7344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4863.828600000001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4863.9228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4864.017000000001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4864.1112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4864.205400000001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4864.2996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4864.393800000001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4864.488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4864.582200000001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4864.6764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4864.770600000001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4864.8648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4864.959000000001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4865.0532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4865.147400000001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4865.2416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4865.335800000001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4865.43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4865.524200000001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4865.6184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4865.712600000001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4865.8068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4865.901000000001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4865.9952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4866.089400000001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4866.1836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4866.277800000001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4866.372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4866.466200000001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4866.5604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4866.654600000001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4866.7488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4866.843000000001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4866.9372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4867.031400000001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4867.1256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4867.219800000001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4867.314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4867.408200000001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4867.5024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4867.5966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4867.6908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4867.785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4867.8792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4867.9734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4868.0676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4868.1618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4868.256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4868.3502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4868.4444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4868.5386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4868.6328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4868.727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4868.8212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4868.9154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4869.0096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4869.1038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4869.198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4869.2922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4869.3864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4869.4806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4869.5748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4869.669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4869.7632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4869.8574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4869.9516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4870.0458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4870.14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4870.2342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4870.3284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4870.4226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4870.5168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4870.611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4870.7052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4870.7994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4870.8936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4870.9878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4871.082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4871.1762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4871.2704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4871.3646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4871.4588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4871.553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4871.6472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4871.7414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4871.8356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4871.9298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4872.024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4872.1182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4872.2124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4872.3066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4872.4008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4872.495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4872.5892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4872.6834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4872.7776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4872.8718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4872.966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4873.0602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4873.1544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4873.2486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4873.3428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4873.437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4873.5312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4873.6254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4873.7196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4873.8138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4873.908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4874.0022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4874.0964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4874.1906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4874.2848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4874.379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4874.4732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4874.5674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4874.6616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4874.7558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4874.85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4874.9442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4875.0384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4875.1326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4875.2268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4875.321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4875.4152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4875.5094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4875.6036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4875.6978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4875.792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4875.8862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4875.9804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4876.0746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4876.1688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4876.263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4876.3572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4876.4514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4876.5456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4876.6398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4876.734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4876.8282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4876.9224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4877.0166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4877.1108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4877.205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4877.2992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4877.3934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4877.4876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4877.5818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4877.676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4877.7702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4877.8644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4877.9586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4878.0528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4878.147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4878.2412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4878.3354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4878.4296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4878.5238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4878.618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4878.7122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4878.8064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4878.9006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4878.9948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4879.089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4879.1832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4879.2774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4879.3716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4879.4658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4879.56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4879.6542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4879.7484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4879.8426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4879.9368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4880.031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4880.1252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4880.2194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4880.3136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4880.4078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4880.502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4880.5962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4880.6904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4880.7846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4880.8788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4880.973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4881.0672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4881.1614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4881.2556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4881.3498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4881.444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4881.5382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4881.6324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4881.7266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4881.8208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4881.915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4882.0092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4882.1034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4882.1976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4882.2918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4882.386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4882.4802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4882.5744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4882.6686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4882.7628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4882.857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4882.9512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4883.0454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4883.1396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4883.2338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4883.328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4883.4222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4883.5164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4883.6106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4883.7048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4883.799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4883.8932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4883.9874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4884.0816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4884.1758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4884.27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4884.3642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4884.4584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4884.5526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4884.6468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4884.741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4884.8352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4884.9294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4885.0236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4885.1178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4885.212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4885.3062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4885.4004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4885.4946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4885.5888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4885.683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4885.7772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4885.8714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4885.9656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4886.0598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4886.154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4886.2482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4886.3424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4886.4366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4886.5308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4886.625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4886.7192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4886.8134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4886.9076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4887.0018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4887.096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4887.1902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4887.2844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4887.3786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4887.4728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4887.567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4887.6612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4887.7554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4887.8496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4887.9438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4888.038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4888.1322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4888.2264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4888.3206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4888.4148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4888.509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4888.6032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4888.6974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4888.7916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4888.8858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4888.98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4889.0742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4889.1684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4889.2626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4889.3568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4889.451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4889.5452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4889.6394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4889.7336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4889.8278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4889.922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4890.0162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4890.1104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4890.2046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4890.2988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4890.393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4890.4872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4890.5814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4890.6756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4890.7698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4890.864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4890.9582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4891.0524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4891.1466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4891.2408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4891.335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4891.4292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4891.5234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4891.6176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4891.7118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4891.806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4891.9002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4891.9944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4892.0886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4892.1828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4892.277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4892.3712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4892.4654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4892.559600000001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4892.6538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4892.748000000001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4892.8422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4892.936400000001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4893.0306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4893.124800000001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4893.219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4893.313200000001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4893.4074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4893.501600000001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4893.5958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4893.690000000001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4893.7842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4893.878400000001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4893.9726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4894.066800000001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4894.161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4894.255200000001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4894.3494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4894.443600000001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4894.5378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4894.632000000001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4894.7262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4894.820400000001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4894.9146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4895.008800000001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4895.103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4895.197200000001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4895.2914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4895.385600000001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4895.4798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4895.574000000001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4895.6682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4895.762400000001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4895.8566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4895.950800000001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4896.045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4896.139200000001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4896.2334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4896.327600000001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4896.4218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4896.516000000001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4896.6102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4896.704400000001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4896.7986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4896.892800000001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4896.987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4897.081200000001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4897.1754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4897.269600000001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4897.3638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4897.458000000001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4897.5522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4897.646400000001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4897.7406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4897.834800000001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4897.929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4898.023200000001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4898.1174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4898.211600000001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4898.3058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4898.400000000001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4898.4942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4898.588400000001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4898.6826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4898.776800000001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4898.871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4898.965200000001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4899.0594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4899.153600000001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4899.2478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4899.342000000001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4899.4362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4899.530400000001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4899.6246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4899.718800000001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4899.813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4899.907200000001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4900.0014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4900.095600000001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4900.1898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4900.284000000001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4900.3782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4900.472400000001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4900.5666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4900.660800000001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4900.755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4900.849200000001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4900.9434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4901.037600000001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4901.1318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4901.226000000001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4901.3202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4901.414400000001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4901.5086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4901.602800000001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4901.697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4901.791200000001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4901.8854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4901.979600000001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4902.0738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4902.168000000001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4902.2622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4902.356400000001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4902.4506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4902.544800000001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4902.639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4902.733200000001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4902.8274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4902.921600000001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4903.0158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4903.110000000001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4903.2042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4903.298400000001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4903.3926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4903.486800000001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4903.581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4903.675200000001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4903.7694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4903.863600000001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4903.9578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4904.052000000001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4904.1462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4904.240400000001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4904.3346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4904.428800000001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4904.523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4904.617200000001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4904.7114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4904.805600000001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4904.8998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4904.994000000001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4905.0882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4905.182400000001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4905.2766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4905.370800000001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4905.465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4905.559200000001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4905.6534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4905.747600000001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4905.8418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4905.936000000001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4906.0302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4906.124400000001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4906.2186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4906.312800000001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4906.407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4906.501200000001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4906.5954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4906.689600000001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4906.7838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4906.878000000001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4906.9722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4907.066400000001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4907.1606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4907.254800000001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4907.349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4907.443200000001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4907.5374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4907.631600000001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4907.7258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4907.820000000001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4907.9142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4908.008400000001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4908.1026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4908.196800000001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4908.291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4908.385200000001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4908.4794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4908.573600000001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4908.6678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4908.762000000001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4908.8562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4908.950400000001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4909.0446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4909.138800000001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4909.233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4909.327200000001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4909.4214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4909.515600000001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4909.6098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4909.704000000001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4909.7982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4909.892400000001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4909.9866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4910.080800000001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4910.175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4910.269200000001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4910.3634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4910.457600000001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4910.5518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4910.646000000001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4910.7402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4910.834400000001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4910.9286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4911.022800000001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4911.117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4911.211200000001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4911.3054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4911.399600000001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4911.4938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4911.588000000001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4911.6822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4911.776400000001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4911.8706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4911.964800000001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4912.059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4912.153200000001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4912.2474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4912.341600000001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4912.4358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4912.530000000001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4912.6242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4912.718400000001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4912.8126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4912.906800000001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4913.001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4913.095200000001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4913.1894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4913.283600000001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4913.3778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4913.472000000001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4913.5662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4913.660400000001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4913.7546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4913.848800000001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4913.943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4914.037200000001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4914.1314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4914.225600000001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4914.3198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4914.414000000001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4914.5082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4914.602400000001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4914.6966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4914.790800000001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4914.885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4914.979200000001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4915.0734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4915.167600000001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4915.2618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4915.356000000001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4915.4502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4915.544400000001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4915.6386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4915.732800000001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4915.827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4915.921200000001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4916.0154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4916.109600000001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4916.2038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4916.298000000001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4916.3922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4916.486400000001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4916.5806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4916.674800000001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4916.769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4916.863200000001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4916.9574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4917.051600000001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4917.1458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4917.240000000001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4917.3342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4917.428400000001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4917.5226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4917.616800000001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4917.711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4917.805200000001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4917.8994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4917.993600000001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4918.0878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4918.182000000001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4918.2762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4918.370400000001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4918.4646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4918.558800000001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4918.653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4918.747200000001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4918.8414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4918.935600000001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4919.0298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4919.124000000001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4919.2182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4919.312400000001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4919.4066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4919.500800000001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4919.595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4919.689200000001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4919.7834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4919.877600000001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4919.9718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4920.066000000001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4920.1602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4920.254400000001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4920.3486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4920.442800000001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4920.537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4920.631200000001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4920.7254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4920.819600000001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4920.9138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4921.008000000001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4921.1022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4921.196400000001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4921.2906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4921.384800000001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4921.479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4921.573200000001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4921.6674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4921.761600000001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4921.8558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4921.950000000001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4922.0442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4922.138400000001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4922.2326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4922.326800000001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4922.421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4922.515200000001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4922.6094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4922.703600000001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4922.7978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4922.892000000001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4922.9862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4923.080400000001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4923.1746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4923.268800000001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4923.363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4923.457200000001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4923.5514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4923.645600000001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4923.7398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4923.834000000001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4923.9282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4924.022400000001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4924.1166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4924.210800000001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4924.305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4924.399200000001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4924.4934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4924.587600000001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4924.6818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4924.776000000001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4924.8702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4924.964400000001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4925.0586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4925.152800000001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4925.247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4925.341200000001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4925.4354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4925.529600000001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4925.6238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4925.718000000001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4925.8122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4925.906400000001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4926.0006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4926.094800000001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4926.189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4926.283200000001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4926.3774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4926.471600000001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4926.5658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4926.660000000001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4926.7542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4926.848400000001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4926.9426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4927.0368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4927.131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4927.2252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4927.3194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4927.4136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4927.5078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4927.602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4927.6962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4927.7904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4927.8846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4927.9788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4928.073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4928.1672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4928.2614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4928.3556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4928.4498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4928.544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4928.6382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4928.7324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4928.8266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4928.9208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4929.015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4929.1092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4929.2034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4929.2976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4929.3918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4929.486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4929.5802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4929.6744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4929.7686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4929.8628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4929.957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4930.0512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4930.1454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4930.2396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4930.3338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4930.428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4930.5222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4930.6164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4930.7106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4930.8048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4930.899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4930.9932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4931.0874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4931.1816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4931.2758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4931.37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4931.4642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4931.5584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4931.6526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4931.7468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4931.841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4931.9352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4932.0294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4932.1236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4932.2178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4932.312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4932.4062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4932.5004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4932.5946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4932.6888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4932.783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4932.8772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4932.9714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4933.0656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4933.1598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4933.254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4933.3482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4933.4424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4933.5366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4933.6308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4933.725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4933.8192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4933.9134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4934.0076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4934.1018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4934.196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4934.2902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4934.3844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4934.4786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4934.5728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4934.667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4934.7612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4934.8554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4934.9496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4935.0438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4935.138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4935.2322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4935.3264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4935.4206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4935.5148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4935.609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4935.7032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4935.7974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4935.8916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4935.9858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4936.08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4936.1742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4936.2684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4936.3626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4936.4568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4936.551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4936.6452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4936.7394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4936.8336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4936.9278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4937.022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4937.1162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4937.2104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4937.3046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4937.3988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4937.493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4937.5872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4937.6814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4937.7756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4937.8698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4937.964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4938.0582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4938.1524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4938.2466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4938.3408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4938.435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4938.5292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4938.6234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4938.7176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4938.8118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4938.906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4939.0002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4939.0944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4939.1886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4939.2828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4939.377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4939.4712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4939.5654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4939.6596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4939.7538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4939.848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4939.9422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4940.0364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4940.1306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4940.2248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4940.319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4940.4132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4940.5074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4940.6016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4940.6958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4940.79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4940.8842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4940.9784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4941.0726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4941.1668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4941.261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4941.3552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4941.4494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4941.5436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4941.6378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4941.732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4941.8262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4941.9204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4942.0146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4942.1088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4942.203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4942.2972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4942.3914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4942.4856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4942.5798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4942.674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4942.7682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4942.8624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4942.9566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4943.0508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4943.145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4943.2392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4943.3334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4943.4276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4943.5218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4943.616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4943.7102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4943.8044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4943.8986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4943.9928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4944.087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4944.1812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4944.2754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4944.3696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4944.4638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4944.558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4944.6522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4944.7464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4944.8406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4944.9348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4945.029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4945.1232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4945.2174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4945.3116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4945.4058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4945.5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4945.5942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4945.6884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4945.7826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4945.8768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4945.971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4946.0652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4946.1594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4946.2536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4946.3478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4946.442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4946.5362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4946.6304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4946.7246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4946.8188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4946.913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4947.0072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4947.1014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4947.1956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4947.2898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4947.384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4947.4782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4947.5724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4947.6666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4947.7608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4947.855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4947.9492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4948.0434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4948.1376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4948.2318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4948.326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4948.4202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4948.5144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4948.6086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4948.7028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4948.797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4948.8912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4948.9854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4949.0796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4949.1738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4949.268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4949.3622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4949.4564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4949.5506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4949.6448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4949.739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4949.8332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4949.9274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4950.0216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4950.1158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4950.21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4950.3042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4950.3984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4950.4926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4950.5868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4950.681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4950.7752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4950.8694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4950.9636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4951.0578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4951.152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4951.2462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4951.3404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4951.434600000001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4951.5288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4951.623000000001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4951.7172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4951.811400000001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4951.9056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4951.999800000001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4952.094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4952.188200000001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4952.2824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4952.376600000001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4952.4708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4952.565000000001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4952.6592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4952.753400000001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4952.8476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4952.941800000001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4953.036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4953.130200000001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4953.2244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4953.318600000001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4953.4128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4953.507000000001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4953.6012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4953.695400000001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4953.7896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4953.883800000001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4953.978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4954.072200000001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4954.1664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4954.260600000001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4954.3548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4954.449000000001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4954.5432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4954.637400000001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4954.7316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4954.825800000001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4954.92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4955.014200000001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4955.1084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4955.202600000001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4955.2968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4955.391000000001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4955.4852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4955.579400000001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4955.6736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4955.767800000001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4955.862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4955.956200000001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4956.0504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4956.144600000001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4956.2388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4956.333000000001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4956.4272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4956.521400000001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4956.6156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4956.709800000001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4956.804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4956.898200000001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4956.9924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4957.086600000001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4957.1808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4957.275000000001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4957.3692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4957.463400000001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4957.5576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4957.651800000001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4957.746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4957.840200000001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4957.9344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4958.028600000001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4958.1228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4958.217000000001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4958.3112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4958.405400000001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4958.4996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4958.593800000001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4958.688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4958.782200000001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4958.8764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4958.970600000001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4959.0648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4959.159000000001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4959.2532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4959.347400000001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4959.4416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4959.535800000001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4959.63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4959.724200000001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4959.8184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4959.912600000001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4960.0068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4960.101000000001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4960.1952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4960.289400000001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4960.3836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4960.477800000001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4960.572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4960.666200000001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4960.7604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4960.854600000001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4960.9488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4961.043000000001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4961.1372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4961.231400000001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4961.3256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4961.419800000001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4961.514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4961.608200000001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4961.7024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4961.796600000001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4961.8908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4961.985000000001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4962.0792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4962.173400000001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4962.2676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4962.361800000001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4962.456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4962.550200000001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4962.6444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4962.738600000001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4962.8328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4962.927000000001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4963.0212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4963.115400000001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4963.2096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4963.303800000001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4963.398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4963.492200000001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4963.5864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4963.680600000001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4963.7748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4963.869000000001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4963.9632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4964.057400000001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4964.1516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4964.245800000001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4964.34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4964.434200000001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4964.5284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4964.622600000001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4964.7168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4964.811000000001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4964.9052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4964.999400000001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4965.0936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4965.187800000001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4965.282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4965.376200000001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4965.4704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4965.564600000001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4965.6588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4965.753000000001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4965.8472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4965.941400000001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4966.0356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4966.129800000001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4966.224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4966.318200000001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4966.4124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4966.506600000001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4966.6008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4966.695000000001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4966.7892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4966.883400000001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4966.9776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4967.071800000001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4967.166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4967.260200000001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4967.3544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4967.448600000001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4967.5428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4967.637000000001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4967.7312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4967.825400000001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4967.9196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4968.013800000001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4968.108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4968.202200000001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4968.2964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4968.390600000001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4968.4848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4968.579000000001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4968.6732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4968.767400000001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4968.8616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4968.955800000001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4969.05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4969.144200000001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4969.2384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4969.332600000001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4969.4268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4969.521000000001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4969.6152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4969.709400000001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4969.8036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4969.897800000001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4969.992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4970.086200000001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4970.1804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4970.274600000001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4970.3688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4970.463000000001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4970.5572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4970.651400000001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4970.7456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4970.839800000001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4970.934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4971.028200000001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4971.1224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4971.216600000001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4971.3108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4971.405000000001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4971.4992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4971.593400000001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4971.6876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4971.781800000001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4971.876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4971.970200000001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4972.0644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4972.158600000001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4972.2528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4972.347000000001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4972.4412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4972.535400000001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4972.6296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4972.723800000001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4972.818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4972.912200000001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4973.0064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4973.100600000001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4973.1948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4973.289000000001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4973.3832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4973.477400000001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4973.5716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4973.665800000001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4973.76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4973.854200000001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4973.9484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4974.042600000001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4974.1368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4974.231000000001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4974.3252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4974.419400000001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4974.5136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4974.607800000001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4974.702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4974.796200000001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4974.8904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4974.984600000001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4975.0788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4975.173000000001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4975.2672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4975.361400000001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4975.4556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4975.549800000001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4975.644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4975.738200000001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4975.8324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4975.926600000001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4976.0208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4976.115000000001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4976.2092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4976.303400000001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4976.3976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4976.491800000001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4976.586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4976.680200000001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4976.7744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4976.868600000001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4976.9628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4977.057000000001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4977.1512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4977.245400000001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4977.3396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4977.433800000001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4977.528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4977.622200000001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4977.7164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4977.810600000001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4977.9048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4977.999000000001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4978.0932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4978.187400000001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4978.2816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4978.375800000001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4978.47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4978.564200000001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4978.6584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4978.752600000001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4978.8468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4978.941000000001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4979.0352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4979.129400000001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4979.2236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4979.317800000001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4979.412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4979.506200000001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4979.6004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4979.694600000001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4979.7888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4979.883000000001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4979.9772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4980.071400000001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4980.1656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4980.259800000001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4980.354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4980.448200000001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4980.5424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4980.636600000001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4980.7308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4980.825000000001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4980.9192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4981.013400000001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4981.1076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4981.201800000001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4981.296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4981.390200000001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4981.4844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4981.578600000001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4981.6728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4981.767000000001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4981.8612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4981.955400000001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4982.0496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4982.143800000001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4982.238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4982.332200000001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4982.4264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4982.520600000001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4982.6148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4982.709000000001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4982.8032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4982.897400000001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4982.9916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4983.085800000001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4983.18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4983.274200000001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4983.3684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4983.462600000001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4983.5568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4983.651000000001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4983.7452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4983.839400000001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4983.9336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4984.027800000001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4984.122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4984.216200000001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4984.3104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4984.404600000001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4984.4988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4984.593000000001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4984.6872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4984.781400000001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4984.8756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4984.969800000001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4985.064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4985.158200000001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4985.2524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4985.346600000001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4985.4408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4985.535000000001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4985.6292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4985.723400000001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4985.8176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4985.911800000001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4986.006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4986.100200000001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4986.1944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4986.2886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4986.3828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4986.477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4986.5712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4986.6654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4986.7596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4986.8538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4986.948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4987.0422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4987.1364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4987.2306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4987.3248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4987.419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4987.5132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4987.6074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4987.7016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4987.7958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4987.89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4987.9842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4988.0784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4988.1726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4988.2668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4988.361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4988.4552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4988.5494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4988.6436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4988.7378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4988.832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4988.9262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4989.0204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4989.1146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4989.2088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4989.303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4989.3972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4989.4914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4989.5856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4989.6798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4989.774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4989.8682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4989.9624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4990.0566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4990.1508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4990.245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4990.3392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4990.4334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4990.5276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4990.6218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4990.716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4990.8102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4990.9044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4990.9986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4991.0928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4991.187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4991.2812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4991.3754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4991.4696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4991.5638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4991.658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4991.7522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4991.8464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4991.9406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4992.0348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4992.129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4992.2232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4992.3174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4992.4116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4992.5058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4992.6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4992.6942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4992.7884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4992.8826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4992.9768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4993.071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4993.1652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4993.2594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4993.3536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4993.4478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4993.542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4993.6362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4993.7304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4993.8246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4993.9188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4994.013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4994.1072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4994.2014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4994.2956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4994.3898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4994.484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4994.5782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4994.6724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4994.7666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4994.8608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4994.955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4995.0492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4995.1434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4995.2376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4995.3318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4995.426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4995.5202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4995.6144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4995.7086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4995.8028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4995.897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4995.9912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4996.0854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4996.1796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4996.2738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4996.368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4996.4622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4996.5564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4996.6506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4996.7448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4996.839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4996.9332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4997.0274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4997.1216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4997.2158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4997.31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4997.4042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4997.4984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4997.5926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4997.6868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4997.781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4997.8752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4997.9694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4998.0636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4998.1578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4998.252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4998.3462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4998.4404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4998.5346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4998.6288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4998.723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4998.8172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4998.9114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4999.0056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4999.0998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4999.194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4999.2882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4999.3824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4999.4766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4999.5708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4999.665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4999.7592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4999.8534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4999.9476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5000.0418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5000.136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5000.2302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5000.3244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5000.4186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5000.5128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5000.607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5000.7012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5000.7954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5000.8896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5000.9838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5001.078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5001.1722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5001.2664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5001.3606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5001.4548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5001.549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5001.6432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5001.7374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5001.8316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5001.9258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5002.02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5002.1142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5002.2084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5002.3026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5002.3968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5002.491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5002.5852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5002.6794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5002.7736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5002.8678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5002.962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5003.0562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5003.1504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5003.2446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5003.3388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5003.433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5003.5272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5003.6214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5003.7156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5003.8098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5003.904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5003.9982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5004.0924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5004.1866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5004.2808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5004.375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5004.4692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5004.5634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5004.6576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5004.7518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5004.846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5004.9402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5005.0344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5005.1286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5005.2228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5005.317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5005.4112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5005.5054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5005.5996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5005.6938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5005.788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5005.8822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5005.9764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5006.0706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5006.1648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5006.259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5006.3532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5006.4474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5006.5416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5006.6358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5006.73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5006.8242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5006.9184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5007.0126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5007.1068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5007.201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5007.2952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5007.3894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5007.4836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5007.5778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5007.672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5007.7662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5007.8604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5007.9546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5008.0488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5008.143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5008.2372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5008.3314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5008.4256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5008.5198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5008.614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5008.7082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5008.8024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5008.8966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5008.9908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5009.085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5009.1792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5009.2734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5009.3676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5009.4618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5009.556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5009.6502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5009.7444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5009.8386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5009.9328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5010.027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5010.1212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5010.2154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5010.309600000001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5010.4038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5010.498000000001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5010.5922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5010.686400000001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5010.7806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5010.874800000001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5010.969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5011.063200000001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5011.1574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5011.251600000001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5011.3458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5011.440000000001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5011.5342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5011.628400000001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5011.7226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5011.816800000001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5011.911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5012.005200000001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5012.0994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5012.193600000001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5012.2878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5012.382000000001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5012.4762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5012.570400000001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5012.6646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5012.758800000001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5012.853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5012.947200000001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5013.0414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5013.135600000001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5013.2298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5013.324000000001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5013.4182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5013.512400000001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5013.6066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5013.700800000001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5013.795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5013.889200000001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5013.9834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5014.077600000001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5014.1718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5014.266000000001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5014.3602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5014.454400000001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5014.5486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5014.642800000001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5014.737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5014.831200000001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5014.9254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5015.019600000001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5015.1138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5015.208000000001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5015.3022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5015.396400000001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5015.4906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5015.584800000001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5015.679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5015.773200000001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5015.8674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5015.961600000001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5016.0558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5016.150000000001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5016.2442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5016.338400000001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5016.4326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5016.526800000001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5016.621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5016.715200000001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5016.8094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5016.903600000001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5016.9978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5017.092000000001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5017.1862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5017.280400000001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5017.3746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5017.468800000001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5017.563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5017.657200000001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5017.7514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5017.845600000001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5017.9398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5018.034000000001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5018.1282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5018.222400000001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5018.3166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5018.410800000001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5018.505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5018.599200000001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5018.6934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5018.787600000001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5018.8818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5018.976000000001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5019.0702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5019.164400000001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5019.2586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5019.352800000001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5019.447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5019.541200000001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5019.6354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5019.729600000001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5019.8238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5019.918000000001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5020.0122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5020.106400000001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5020.2006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5020.294800000001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5020.389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5020.483200000001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5020.5774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5020.671600000001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5020.7658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5020.860000000001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5020.9542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5021.048400000001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5021.1426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5021.236800000001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5021.331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5021.425200000001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5021.5194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5021.613600000001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5021.7078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5021.802000000001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5021.8962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5021.990400000001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5022.0846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5022.178800000001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5022.273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5022.367200000001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5022.4614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5022.555600000001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5022.6498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5022.744000000001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5022.8382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5022.932400000001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5023.0266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5023.120800000001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5023.215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5023.309200000001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5023.4034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5023.497600000001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5023.5918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5023.686000000001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5023.7802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5023.874400000001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5023.9686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5024.062800000001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5024.157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5024.251200000001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5024.3454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5024.439600000001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5024.5338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5024.628000000001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5024.7222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5024.816400000001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5024.9106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5025.004800000001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5025.099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5025.193200000001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5025.2874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5025.381600000001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5025.4758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5025.570000000001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5025.6642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5025.758400000001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5025.8526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5025.946800000001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5026.041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5026.135200000001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5026.2294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5026.323600000001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5026.4178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5026.512000000001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5026.6062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5026.700400000001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5026.7946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5026.888800000001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5026.983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5027.077200000001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5027.1714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5027.265600000001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5027.3598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5027.454000000001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5027.5482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5027.642400000001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5027.7366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5027.830800000001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5027.925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5028.019200000001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5028.1134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5028.207600000001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5028.3018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5028.396000000001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5028.4902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5028.584400000001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5028.6786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5028.772800000001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5028.867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5028.961200000001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5029.0554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5029.149600000001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5029.2438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5029.338000000001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5029.4322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5029.526400000001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5029.6206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5029.714800000001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5029.809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5029.903200000001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5029.9974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5030.091600000001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5030.1858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5030.280000000001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5030.3742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5030.468400000001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5030.5626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5030.656800000001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5030.751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5030.845200000001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5030.9394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5031.033600000001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5031.1278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5031.222000000001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5031.3162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5031.410400000001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5031.5046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5031.598800000001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5031.693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5031.787200000001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5031.8814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5031.975600000001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5032.0698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5032.164000000001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5032.2582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5032.352400000001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5032.4466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5032.540800000001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5032.635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5032.729200000001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5032.8234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5032.917600000001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5033.0118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5033.106000000001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5033.2002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5033.294400000001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5033.3886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5033.482800000001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5033.577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5033.671200000001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5033.7654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5033.859600000001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5033.9538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5034.048000000001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5034.1422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5034.236400000001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5034.3306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5034.424800000001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5034.519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5034.613200000001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5034.7074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5034.801600000001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5034.8958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5034.990000000001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5035.0842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5035.178400000001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5035.2726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5035.366800000001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5035.461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5035.555200000001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5035.6494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5035.743600000001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5035.8378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5035.932000000001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5036.0262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5036.120400000001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5036.2146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5036.308800000001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5036.403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5036.497200000001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5036.5914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5036.685600000001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5036.7798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5036.874000000001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5036.9682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5037.062400000001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5037.1566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5037.250800000001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5037.345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5037.439200000001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5037.5334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5037.627600000001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5037.7218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5037.816000000001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5037.9102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5038.004400000001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5038.0986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5038.192800000001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5038.287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5038.381200000001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5038.4754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5038.569600000001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5038.6638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5038.758000000001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5038.8522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5038.946400000001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5039.0406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5039.134800000001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5039.229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5039.323200000001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5039.4174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5039.511600000001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5039.6058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5039.700000000001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5039.7942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5039.888400000001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5039.9826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5040.076800000001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5040.171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5040.265200000001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5040.3594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5040.453600000001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5040.5478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5040.642000000001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5040.7362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5040.830400000001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5040.9246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5041.018800000001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5041.113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5041.207200000001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5041.3014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5041.395600000001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5041.4898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5041.584000000001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5041.6782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5041.772400000001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5041.8666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5041.960800000001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5042.055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5042.149200000001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5042.2434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5042.337600000001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5042.4318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5042.526000000001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5042.6202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5042.714400000001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5042.8086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5042.902800000001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5042.997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5043.091200000001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5043.1854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5043.279600000001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5043.3738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5043.468000000001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5043.5622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5043.656400000001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5043.7506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5043.844800000001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5043.939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5044.033200000001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5044.1274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5044.221600000001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5044.3158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5044.410000000001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5044.5042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5044.598400000001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5044.6926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5044.786800000001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5044.881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5044.975200000001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5045.0694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5045.163600000001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5045.2578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5045.352000000001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5045.4462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5045.540400000001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5045.6346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5045.7288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5045.823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5045.9172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5046.0114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5046.1056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5046.1998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5046.294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5046.3882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5046.4824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5046.5766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5046.6708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5046.765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5046.8592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5046.9534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5047.0476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5047.1418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5047.236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5047.3302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5047.4244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5047.5186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5047.6128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5047.707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5047.8012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5047.8954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5047.9896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5048.0838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5048.178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5048.2722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5048.3664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5048.4606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5048.5548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5048.649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5048.7432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5048.8374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5048.9316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5049.0258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5049.12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5049.2142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5049.3084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5049.4026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5049.4968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5049.591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5049.6852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5049.7794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5049.8736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5049.9678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5050.062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5050.1562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5050.2504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5050.3446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5050.4388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5050.533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5050.6272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5050.7214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5050.8156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5050.9098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5051.004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5051.0982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5051.1924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5051.2866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5051.3808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5051.475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5051.5692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5051.6634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5051.7576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5051.8518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5051.946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5052.0402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5052.1344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5052.2286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5052.3228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5052.417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5052.5112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5052.6054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5052.6996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5052.7938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5052.888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5052.9822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5053.0764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5053.1706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5053.2648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5053.359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5053.4532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5053.5474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5053.6416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5053.7358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5053.83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5053.9242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5054.0184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5054.1126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5054.2068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5054.301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5054.3952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5054.4894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5054.5836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5054.6778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5054.772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5054.8662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5054.9604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5055.0546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5055.1488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5055.243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5055.3372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5055.4314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5055.5256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5055.6198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5055.714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5055.8082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5055.9024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5055.9966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5056.0908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5056.185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5056.2792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5056.3734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5056.4676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5056.5618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5056.656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5056.7502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5056.8444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5056.9386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5057.0328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5057.127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5057.2212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5057.3154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5057.4096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5057.5038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5057.598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5057.6922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5057.7864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5057.8806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5057.9748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5058.069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5058.1632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5058.2574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5058.3516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5058.4458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5058.54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5058.6342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5058.7284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5058.8226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5058.9168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5059.011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5059.1052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5059.1994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5059.2936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5059.3878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5059.482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5059.5762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5059.6704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5059.7646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5059.8588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5059.953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5060.0472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5060.1414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5060.2356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5060.3298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5060.424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5060.5182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5060.6124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5060.7066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5060.8008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5060.895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5060.9892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5061.0834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5061.1776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5061.2718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5061.366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5061.4602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5061.5544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5061.6486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5061.7428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5061.837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5061.9312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5062.0254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5062.1196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5062.2138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5062.308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5062.4022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5062.4964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5062.5906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5062.6848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5062.779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5062.8732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5062.9674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5063.0616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5063.1558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5063.25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5063.3442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5063.4384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5063.5326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5063.6268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5063.721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5063.8152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5063.9094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5064.0036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5064.0978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5064.192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5064.2862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5064.3804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5064.4746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5064.5688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5064.663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5064.7572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5064.8514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5064.9456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5065.0398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5065.134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5065.2282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5065.3224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5065.4166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5065.5108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5065.605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5065.6992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5065.7934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5065.8876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5065.9818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5066.076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5066.1702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5066.2644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5066.3586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5066.4528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5066.547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5066.6412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5066.7354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5066.8296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5066.9238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5067.018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5067.1122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5067.2064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5067.3006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5067.3948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5067.489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5067.5832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5067.6774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5067.7716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5067.8658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5067.96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5068.0542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5068.1484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5068.2426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5068.3368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5068.431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5068.5252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5068.6194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5068.7136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5068.8078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5068.902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5068.9962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5069.0904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5069.184600000001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5069.2788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5069.373000000001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5069.4672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5069.561400000001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5069.6556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5069.749800000001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5069.844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5069.938200000001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5070.0324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5070.126600000001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5070.2208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5070.315000000001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5070.4092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5070.503400000001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5070.5976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5070.691800000001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5070.786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5070.880200000001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5070.9744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5071.068600000001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5071.1628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5071.257000000001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5071.3512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5071.445400000001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5071.5396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5071.633800000001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5071.728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5071.822200000001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5071.9164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5072.010600000001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5072.1048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5072.199000000001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5072.2932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5072.387400000001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5072.4816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5072.575800000001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5072.67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5072.764200000001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5072.8584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5072.952600000001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5073.0468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5073.141000000001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5073.2352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5073.329400000001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5073.4236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5073.517800000001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5073.612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5073.706200000001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5073.8004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5073.894600000001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5073.9888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5074.083000000001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5074.1772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5074.271400000001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5074.3656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5074.459800000001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5074.554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5074.648200000001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5074.7424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5074.836600000001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5074.9308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5075.025000000001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5075.1192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5075.213400000001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5075.3076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5075.401800000001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5075.496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5075.590200000001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5075.6844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5075.778600000001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5075.8728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5075.967000000001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5076.0612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5076.155400000001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5076.2496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5076.343800000001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5076.438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5076.532200000001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5076.6264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5076.720600000001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5076.8148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5076.909000000001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5077.0032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5077.097400000001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5077.1916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5077.285800000001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5077.38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5077.474200000001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5077.5684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5077.662600000001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5077.7568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5077.851000000001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5077.9452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5078.039400000001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5078.1336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5078.227800000001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5078.322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5078.416200000001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5078.5104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5078.604600000001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5078.6988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5078.793000000001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5078.8872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5078.981400000001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5079.0756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5079.169800000001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5079.264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5079.358200000001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5079.4524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5079.546600000001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5079.6408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5079.735000000001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5079.8292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5079.923400000001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5080.0176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5080.111800000001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5080.206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5080.300200000001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5080.3944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5080.488600000001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5080.5828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5080.677000000001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5080.7712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5080.865400000001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5080.9596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5081.053800000001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5081.148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5081.242200000001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5081.3364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5081.430600000001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5081.5248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5081.619000000001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5081.7132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5081.807400000001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5081.9016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5081.995800000001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5082.09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5082.184200000001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5082.2784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5082.372600000001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5082.4668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5082.561000000001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5082.6552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5082.749400000001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5082.8436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5082.937800000001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5083.032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5083.126200000001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5083.2204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5083.314600000001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5083.4088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5083.503000000001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5083.5972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5083.691400000001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5083.7856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5083.879800000001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5083.974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5084.068200000001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5084.1624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5084.256600000001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5084.3508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5084.445000000001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5084.5392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5084.633400000001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5084.7276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5084.821800000001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5084.916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5085.010200000001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5085.1044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5085.198600000001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5085.2928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5085.387000000001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5085.4812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5085.575400000001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5085.6696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5085.763800000001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5085.858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5085.952200000001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5086.0464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5086.140600000001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5086.2348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5086.329000000001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5086.4232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5086.517400000001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5086.6116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5086.705800000001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5086.8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5086.894200000001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5086.9884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5087.082600000001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5087.1768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5087.271000000001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5087.3652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5087.459400000001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5087.5536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5087.647800000001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5087.742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5087.836200000001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5087.9304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5088.024600000001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5088.1188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5088.213000000001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5088.3072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5088.401400000001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5088.4956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5088.589800000001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5088.684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5088.778200000001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5088.8724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5088.966600000001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5089.0608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5089.155000000001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5089.2492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5089.343400000001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5089.4376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5089.531800000001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5089.626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5089.720200000001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5089.8144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5089.908600000001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5090.0028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5090.097000000001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5090.1912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5090.285400000001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5090.3796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5090.473800000001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5090.568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5090.662200000001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5090.7564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5090.850600000001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5090.9448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5091.039000000001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5091.1332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5091.227400000001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5091.3216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5091.415800000001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5091.51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5091.604200000001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5091.6984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5091.792600000001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5091.8868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5091.981000000001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5092.0752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5092.169400000001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5092.2636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5092.357800000001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5092.452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5092.546200000001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5092.6404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5092.734600000001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5092.8288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5092.923000000001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5093.0172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5093.111400000001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5093.2056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5093.299800000001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5093.394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5093.488200000001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5093.5824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5093.676600000001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5093.7708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5093.865000000001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5093.9592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5094.053400000001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5094.1476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5094.241800000001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5094.336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5094.430200000001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5094.5244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5094.618600000001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5094.7128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5094.807000000001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5094.9012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5094.995400000001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5095.0896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5095.183800000001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5095.278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5095.372200000001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5095.4664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5095.560600000001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5095.6548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5095.749000000001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5095.8432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5095.937400000001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5096.0316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5096.125800000001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5096.22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5096.314200000001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5096.4084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5096.502600000001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5096.5968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5096.691000000001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5096.7852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5096.879400000001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5096.9736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5097.067800000001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5097.162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5097.256200000001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5097.3504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5097.444600000001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5097.5388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5097.633000000001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5097.7272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5097.821400000001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5097.9156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5098.009800000001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5098.104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5098.198200000001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5098.2924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5098.386600000001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5098.4808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5098.575000000001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5098.6692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5098.763400000001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5098.8576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5098.951800000001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5099.046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5099.140200000001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5099.2344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5099.328600000001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5099.4228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5099.517000000001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5099.6112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5099.705400000001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5099.7996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5099.893800000001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5099.988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5100.082200000001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5100.1764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5100.270600000001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5100.3648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5100.459000000001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5100.5532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5100.647400000001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5100.7416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5100.835800000001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5100.93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5101.024200000001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5101.1184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5101.212600000001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5101.3068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5101.401000000001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5101.4952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5101.589400000001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5101.6836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5101.777800000001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5101.872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5101.966200000001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5102.0604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5102.154600000001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5102.2488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5102.343000000001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5102.4372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5102.531400000001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5102.6256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5102.719800000001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5102.814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5102.908200000001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5103.0024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5103.096600000001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5103.1908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5103.285000000001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5103.3792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5103.473400000001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5103.5676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5103.661800000001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5103.756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5103.850200000001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5103.9444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5104.038600000001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5104.1328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5104.227000000001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5104.3212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5104.415400000001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5104.5096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5104.603800000001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5104.698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5104.792200000001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5104.8864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5104.980600000001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5105.0748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5105.169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5105.2632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5105.3574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5105.4516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5105.5458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5105.64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5105.7342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5105.8284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5105.9226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5106.0168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5106.111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5106.2052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5106.2994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5106.3936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5106.4878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5106.582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5106.6762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5106.7704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5106.8646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5106.9588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5107.053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5107.1472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5107.2414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5107.3356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5107.4298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5107.524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5107.6182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5107.7124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5107.8066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5107.9008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5107.995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5108.0892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5108.1834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5108.2776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5108.3718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5108.466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5108.5602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5108.6544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5108.7486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5108.8428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5108.937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5109.0312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5109.1254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5109.2196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5109.3138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5109.408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5109.5022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5109.5964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5109.6906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5109.7848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5109.879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5109.9732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5110.0674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5110.1616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5110.2558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5110.35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5110.4442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5110.5384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5110.6326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5110.7268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5110.821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5110.9152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5111.0094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5111.1036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5111.1978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5111.292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5111.3862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5111.4804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5111.5746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5111.6688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5111.763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5111.8572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5111.9514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5112.0456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5112.1398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5112.234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5112.3282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5112.4224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5112.5166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5112.6108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5112.705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5112.7992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5112.8934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5112.9876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5113.0818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5113.176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5113.2702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5113.3644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5113.4586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5113.5528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5113.647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5113.7412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5113.8354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5113.9296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5114.0238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5114.118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5114.2122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5114.3064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5114.4006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5114.4948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5114.589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5114.6832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5114.7774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5114.8716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5114.9658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5115.06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5115.1542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5115.2484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5115.3426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5115.4368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5115.531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5115.6252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5115.7194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5115.8136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5115.9078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5116.002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5116.0962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5116.1904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5116.2846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5116.3788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5116.473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5116.5672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5116.6614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5116.7556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5116.8498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5116.944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5117.0382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5117.1324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5117.2266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5117.3208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5117.415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5117.5092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5117.6034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5117.6976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5117.7918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5117.886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5117.9802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5118.0744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5118.1686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5118.2628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5118.357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5118.4512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5118.5454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5118.6396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5118.7338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5118.828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5118.9222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5119.0164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5119.1106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5119.2048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5119.299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5119.3932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5119.4874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5119.5816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5119.6758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5119.77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5119.8642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5119.9584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5120.0526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5120.1468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5120.241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5120.3352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5120.4294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5120.5236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5120.6178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5120.712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5120.8062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5120.9004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5120.9946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5121.0888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5121.183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5121.2772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5121.3714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5121.4656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5121.5598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5121.654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5121.7482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5121.8424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5121.9366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5122.0308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5122.125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5122.2192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5122.3134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5122.4076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5122.5018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5122.596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5122.6902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5122.7844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5122.8786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5122.9728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5123.067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5123.1612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5123.2554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5123.3496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5123.4438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5123.538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5123.6322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5123.7264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5123.8206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5123.9148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5124.009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5124.1032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5124.1974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5124.2916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5124.3858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5124.48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5124.5742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5124.6684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5124.7626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5124.8568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5124.951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5125.0452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5125.1394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5125.2336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5125.3278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5125.422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5125.5162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5125.6104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5125.7046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5125.7988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5125.893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5125.9872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5126.0814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5126.1756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5126.2698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5126.364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5126.4582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5126.5524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5126.6466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5126.7408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5126.835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5126.9292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5127.0234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5127.1176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5127.2118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5127.306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5127.4002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5127.4944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5127.5886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5127.6828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5127.777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5127.8712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5127.9654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5128.059600000001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5128.1538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5128.248000000001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5128.3422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5128.436400000001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5128.5306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5128.624800000001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5128.719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5128.813200000001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5128.9074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5129.001600000001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5129.0958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5129.190000000001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5129.2842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5129.378400000001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5129.4726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5129.566800000001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5129.661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5129.755200000001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5129.8494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5129.943600000001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5130.0378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5130.132000000001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5130.2262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5130.320400000001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5130.4146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5130.508800000001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5130.603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5130.697200000001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5130.7914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5130.885600000001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5130.9798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5131.074000000001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5131.1682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5131.262400000001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5131.3566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5131.450800000001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5131.545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5131.639200000001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5131.7334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5131.827600000001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5131.9218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5132.016000000001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5132.1102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5132.204400000001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5132.2986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5132.392800000001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5132.487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5132.581200000001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5132.6754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5132.769600000001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5132.8638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5132.958000000001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5133.0522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5133.146400000001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5133.2406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5133.334800000001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5133.429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5133.523200000001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5133.6174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5133.711600000001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5133.8058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5133.900000000001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5133.9942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5134.088400000001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5134.1826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5134.276800000001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5134.371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5134.465200000001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5134.5594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5134.653600000001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5134.7478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5134.842000000001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5134.9362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5135.030400000001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5135.1246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5135.218800000001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5135.313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5135.407200000001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5135.5014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5135.595600000001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5135.6898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5135.784000000001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5135.8782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5135.972400000001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5136.0666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5136.160800000001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5136.255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5136.349200000001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5136.4434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5136.537600000001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5136.6318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5136.726000000001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5136.8202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5136.914400000001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5137.0086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5137.102800000001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5137.197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5137.291200000001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5137.3854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5137.479600000001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5137.5738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5137.668000000001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5137.7622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5137.856400000001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5137.9506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5138.044800000001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5138.139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5138.233200000001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5138.3274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5138.421600000001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5138.5158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5138.610000000001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5138.7042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5138.798400000001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5138.8926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5138.986800000001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5139.081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5139.175200000001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5139.2694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5139.363600000001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5139.4578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5139.552000000001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5139.6462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5139.740400000001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5139.8346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5139.928800000001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5140.023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5140.117200000001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5140.2114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5140.305600000001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5140.3998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5140.494000000001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5140.5882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5140.682400000001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5140.7766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5140.870800000001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5140.965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5141.059200000001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5141.1534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5141.247600000001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5141.3418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5141.436000000001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5141.5302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5141.624400000001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5141.7186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5141.812800000001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5141.907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5142.001200000001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5142.0954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5142.189600000001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5142.2838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5142.378000000001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5142.4722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5142.566400000001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5142.6606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5142.754800000001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5142.849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5142.943200000001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5143.0374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5143.131600000001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5143.2258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5143.320000000001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5143.4142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5143.508400000001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5143.6026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5143.696800000001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5143.791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5143.885200000001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5143.9794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5144.073600000001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5144.1678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5144.262000000001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5144.3562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5144.450400000001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5144.5446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5144.638800000001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5144.733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5144.827200000001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5144.9214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5145.015600000001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5145.1098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5145.204000000001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5145.2982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5145.392400000001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5145.4866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5145.580800000001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5145.675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5145.769200000001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5145.8634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5145.957600000001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5146.0518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5146.146000000001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5146.2402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5146.334400000001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5146.4286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5146.522800000001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5146.617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5146.711200000001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5146.8054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5146.899600000001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5146.9938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5147.088000000001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5147.1822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5147.276400000001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5147.3706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5147.464800000001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5147.559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5147.653200000001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5147.7474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5147.841600000001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5147.9358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5148.030000000001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5148.1242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5148.218400000001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5148.3126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5148.406800000001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5148.501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5148.595200000001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5148.6894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5148.783600000001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5148.8778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5148.972000000001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5149.0662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5149.160400000001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5149.2546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5149.348800000001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5149.443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5149.537200000001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5149.6314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5149.725600000001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5149.8198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5149.914000000001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5150.0082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5150.102400000001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5150.1966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5150.290800000001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5150.385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5150.479200000001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5150.5734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5150.667600000001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5150.7618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5150.856000000001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5150.9502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5151.044400000001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5151.1386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5151.232800000001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5151.327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5151.421200000001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5151.5154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5151.609600000001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5151.7038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5151.798000000001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5151.8922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5151.986400000001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5152.0806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5152.174800000001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5152.269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5152.363200000001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5152.4574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5152.551600000001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5152.6458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5152.740000000001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5152.8342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5152.928400000001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5153.0226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5153.116800000001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5153.211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5153.305200000001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5153.3994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5153.493600000001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5153.5878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5153.682000000001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5153.7762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5153.870400000001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5153.9646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5154.058800000001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5154.153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5154.247200000001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5154.3414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5154.435600000001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5154.5298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5154.624000000001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5154.7182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5154.812400000001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5154.9066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5155.000800000001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5155.095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5155.189200000001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5155.2834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5155.377600000001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5155.4718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5155.566000000001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5155.6602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5155.754400000001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5155.8486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5155.942800000001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5156.037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5156.131200000001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5156.2254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5156.319600000001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5156.4138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5156.508000000001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5156.6022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5156.696400000001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5156.7906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5156.884800000001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5156.979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5157.073200000001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5157.1674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5157.261600000001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5157.3558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5157.450000000001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5157.5442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5157.638400000001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5157.7326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5157.826800000001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5157.921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5158.015200000001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5158.1094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5158.203600000001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5158.2978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5158.392000000001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5158.4862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5158.580400000001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5158.6746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5158.768800000001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5158.863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5158.957200000001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5159.0514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5159.145600000001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5159.2398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5159.334000000001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5159.4282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5159.522400000001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5159.6166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5159.710800000001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5159.805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5159.899200000001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5159.9934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5160.087600000001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5160.1818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5160.276000000001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5160.3702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5160.464400000001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5160.5586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5160.652800000001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5160.747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5160.841200000001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5160.9354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5161.029600000001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5161.1238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5161.218000000001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5161.3122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5161.406400000001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5161.5006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5161.594800000001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5161.689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5161.783200000001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5161.8774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5161.971600000001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5162.0658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5162.160000000001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5162.2542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5162.348400000001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5162.4426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5162.536800000001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5162.631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5162.725200000001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5162.8194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5162.913600000001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5163.0078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5163.102000000001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5163.1962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5163.290400000001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5163.3846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5163.478800000001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5163.573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5163.667200000001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5163.7614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5163.855600000001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5163.9498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5164.044000000001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5164.1382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5164.232400000001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5164.3266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5164.4208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5164.515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5164.6092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5164.7034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5164.7976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5164.8918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5164.986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5165.0802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5165.1744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5165.2686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5165.3628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5165.457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5165.5512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5165.6454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5165.7396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5165.8338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5165.928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5166.0222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5166.1164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5166.2106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5166.3048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5166.399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5166.4932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5166.5874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5166.6816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5166.7758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5166.87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5166.9642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5167.0584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5167.1526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5167.2468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5167.341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5167.4352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5167.5294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5167.6236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5167.7178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5167.812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5167.9062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5168.0004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5168.0946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5168.1888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5168.283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5168.3772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5168.4714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5168.5656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5168.6598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5168.754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5168.8482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5168.9424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5169.0366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5169.1308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5169.225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5169.3192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5169.4134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5169.5076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5169.6018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5169.696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5169.7902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5169.8844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5169.9786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5170.0728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5170.167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5170.2612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5170.3554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5170.4496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5170.5438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5170.638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5170.7322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5170.8264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5170.9206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5171.0148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5171.109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5171.2032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5171.2974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5171.3916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5171.4858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5171.58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5171.6742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5171.7684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5171.8626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5171.9568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5172.051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5172.1452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5172.2394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5172.3336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5172.4278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5172.522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5172.6162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5172.7104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5172.8046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5172.8988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5172.993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5173.0872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5173.1814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5173.2756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5173.3698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5173.464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5173.5582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5173.6524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5173.7466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5173.8408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5173.935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5174.0292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5174.1234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5174.2176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5174.3118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5174.406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5174.5002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5174.5944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5174.6886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5174.7828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5174.877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5174.9712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5175.0654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5175.1596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5175.2538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5175.348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5175.4422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5175.5364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5175.6306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5175.7248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5175.819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5175.9132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5176.0074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5176.1016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5176.1958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5176.29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5176.3842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5176.4784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5176.5726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5176.6668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5176.761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5176.8552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5176.9494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5177.0436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5177.1378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5177.232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5177.3262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5177.4204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5177.5146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5177.6088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5177.703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5177.7972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5177.8914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5177.9856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5178.0798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5178.174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5178.2682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5178.3624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5178.4566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5178.5508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5178.645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5178.7392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5178.8334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5178.9276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5179.0218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5179.116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5179.2102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5179.3044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5179.3986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5179.4928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5179.587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5179.6812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5179.7754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5179.8696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5179.9638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5180.058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5180.1522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5180.2464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5180.3406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5180.4348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5180.529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5180.6232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5180.7174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5180.8116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5180.9058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5181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5181.0942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5181.1884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5181.2826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5181.3768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5181.471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5181.5652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5181.6594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5181.7536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5181.8478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5181.942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5182.0362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5182.1304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5182.2246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5182.3188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5182.413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5182.5072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5182.6014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5182.6956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5182.7898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5182.884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5182.9782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5183.0724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5183.1666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5183.2608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5183.355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5183.4492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5183.5434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5183.6376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5183.7318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5183.826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5183.9202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5184.0144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5184.1086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5184.2028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5184.297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5184.3912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5184.4854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5184.5796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5184.6738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5184.768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5184.8622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5184.9564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5185.0506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5185.1448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5185.239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5185.3332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5185.4274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5185.5216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5185.6158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5185.71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5185.8042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5185.8984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5185.9926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5186.0868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5186.181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5186.2752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5186.3694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5186.4636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5186.5578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5186.652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5186.7462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5186.8404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5186.934600000001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5187.0288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5187.123000000001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5187.2172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5187.311400000001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5187.4056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5187.499800000001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5187.594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5187.688200000001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5187.7824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5187.876600000001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5187.9708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5188.065000000001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5188.1592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5188.253400000001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5188.3476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5188.441800000001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5188.536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5188.630200000001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5188.7244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5188.818600000001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5188.9128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5189.007000000001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5189.1012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5189.195400000001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5189.2896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5189.383800000001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5189.478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5189.572200000001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5189.6664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5189.760600000001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5189.8548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5189.949000000001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5190.0432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5190.137400000001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5190.2316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5190.325800000001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5190.42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5190.514200000001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5190.6084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5190.702600000001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5190.7968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5190.891000000001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5190.9852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5191.079400000001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5191.1736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5191.267800000001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5191.362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5191.456200000001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5191.5504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5191.644600000001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5191.7388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5191.833000000001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5191.9272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5192.021400000001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5192.1156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5192.209800000001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5192.304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5192.398200000001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5192.4924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5192.586600000001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5192.6808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5192.775000000001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5192.8692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5192.963400000001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5193.0576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5193.151800000001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5193.246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5193.340200000001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5193.4344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5193.528600000001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5193.6228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5193.717000000001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5193.8112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5193.905400000001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5193.9996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5194.093800000001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5194.188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5194.282200000001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5194.3764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5194.470600000001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5194.5648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5194.659000000001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5194.7532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5194.847400000001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5194.9416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5195.035800000001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5195.13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5195.224200000001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5195.3184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5195.412600000001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5195.5068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5195.601000000001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5195.6952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5195.789400000001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5195.8836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5195.977800000001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5196.072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5196.166200000001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5196.2604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5196.354600000001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5196.4488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5196.543000000001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5196.6372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5196.731400000001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5196.8256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5196.919800000001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5197.014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5197.108200000001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5197.2024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5197.296600000001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5197.3908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5197.485000000001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5197.5792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5197.673400000001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5197.7676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5197.861800000001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5197.956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5198.050200000001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5198.1444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5198.238600000001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5198.3328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5198.427000000001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5198.5212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5198.615400000001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5198.7096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5198.803800000001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5198.898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5198.992200000001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5199.0864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5199.180600000001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5199.2748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5199.369000000001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5199.4632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5199.557400000001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5199.6516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5199.745800000001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5199.84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5199.934200000001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5200.0284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5200.122600000001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5200.2168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5200.311000000001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5200.4052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5200.499400000001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5200.5936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5200.687800000001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5200.782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5200.876200000001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5200.9704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5201.064600000001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5201.1588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5201.253000000001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5201.3472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5201.441400000001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5201.5356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5201.629800000001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5201.724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5201.818200000001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5201.9124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5202.006600000001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5202.1008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5202.195000000001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5202.2892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5202.383400000001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5202.4776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5202.571800000001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5202.666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5202.760200000001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5202.8544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5202.948600000001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5203.0428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5203.137000000001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5203.2312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5203.325400000001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5203.4196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5203.513800000001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5203.608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5203.702200000001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5203.7964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5203.890600000001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5203.9848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5204.079000000001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5204.1732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5204.267400000001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5204.3616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5204.455800000001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5204.55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5204.644200000001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5204.7384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5204.832600000001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5204.9268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5205.021000000001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5205.1152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5205.209400000001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5205.3036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5205.397800000001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5205.492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5205.586200000001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5205.6804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5205.774600000001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5205.8688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5205.963000000001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5206.0572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5206.151400000001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5206.2456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5206.339800000001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5206.434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5206.528200000001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5206.6224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5206.716600000001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5206.8108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5206.905000000001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5206.9992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5207.093400000001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5207.1876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5207.281800000001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5207.376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5207.470200000001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5207.5644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5207.658600000001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5207.7528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5207.847000000001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5207.9412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5208.035400000001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5208.1296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5208.223800000001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5208.318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5208.412200000001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5208.5064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5208.600600000001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5208.6948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5208.789000000001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5208.8832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5208.977400000001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5209.0716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5209.165800000001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5209.26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5209.354200000001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5209.4484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5209.542600000001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5209.6368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5209.731000000001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5209.8252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5209.919400000001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5210.0136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5210.107800000001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5210.202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5210.296200000001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5210.3904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5210.484600000001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5210.5788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5210.673000000001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5210.7672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5210.861400000001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5210.9556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5211.049800000001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5211.144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5211.238200000001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5211.3324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5211.426600000001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5211.5208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5211.615000000001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5211.7092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5211.803400000001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5211.8976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5211.991800000001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5212.086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5212.180200000001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5212.2744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5212.368600000001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5212.4628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5212.557000000001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5212.6512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5212.745400000001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5212.8396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5212.933800000001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5213.028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5213.122200000001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5213.2164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5213.310600000001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5213.4048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5213.499000000001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5213.5932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5213.687400000001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5213.7816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5213.875800000001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5213.97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5214.064200000001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5214.1584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5214.252600000001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5214.3468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5214.441000000001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5214.5352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5214.629400000001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5214.7236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5214.817800000001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5214.912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5215.006200000001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5215.1004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5215.194600000001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5215.2888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5215.383000000001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5215.4772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5215.571400000001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5215.6656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5215.759800000001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5215.854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5215.948200000001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5216.0424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5216.136600000001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5216.2308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5216.325000000001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5216.4192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5216.513400000001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5216.6076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5216.701800000001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5216.796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5216.890200000001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5216.9844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5217.078600000001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5217.1728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5217.267000000001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5217.3612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5217.455400000001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5217.5496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5217.643800000001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5217.738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5217.832200000001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5217.9264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5218.020600000001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5218.1148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5218.209000000001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5218.3032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5218.397400000001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5218.4916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5218.585800000001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5218.68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5218.774200000001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5218.8684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5218.962600000001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5219.0568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5219.151000000001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5219.2452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5219.339400000001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5219.4336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5219.527800000001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5219.622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5219.716200000001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5219.8104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5219.904600000001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5219.9988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5220.093000000001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5220.1872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5220.281400000001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5220.3756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5220.469800000001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5220.564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5220.658200000001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5220.7524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5220.846600000001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5220.9408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5221.035000000001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5221.1292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5221.223400000001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5221.3176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5221.411800000001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5221.506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5221.600200000001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5221.6944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5221.788600000001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5221.8828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5221.977000000001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5222.0712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5222.165400000001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5222.2596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5222.353800000001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5222.448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5222.542200000001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5222.6364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5222.730600000001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5222.8248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5222.919000000001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5223.0132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5223.107400000001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5223.2016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5223.295800000001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5223.39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5223.484200000001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5223.5784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5223.672600000001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5223.7668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5223.861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5223.9552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5224.0494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5224.1436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5224.2378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5224.332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5224.4262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5224.5204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5224.6146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5224.7088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5224.803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5224.8972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5224.9914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5225.0856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5225.1798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5225.274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5225.3682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5225.4624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5225.5566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5225.6508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5225.745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5225.8392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5225.9334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5226.0276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5226.1218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5226.216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5226.3102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5226.4044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5226.4986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5226.5928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5226.687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5226.7812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5226.8754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5226.9696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5227.0638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5227.158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5227.2522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5227.3464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5227.4406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5227.5348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5227.629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5227.7232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5227.8174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5227.9116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5228.0058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5228.1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5228.1942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5228.2884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5228.3826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5228.4768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5228.571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5228.6652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5228.7594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5228.8536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5228.9478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5229.042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5229.1362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5229.2304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5229.3246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5229.4188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5229.513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5229.6072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5229.7014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5229.7956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5229.8898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5229.984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5230.0782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5230.1724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5230.2666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5230.3608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5230.455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5230.5492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5230.6434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5230.7376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5230.8318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5230.926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5231.0202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5231.1144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5231.2086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5231.3028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5231.397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5231.4912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5231.5854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5231.6796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5231.7738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5231.868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5231.9622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5232.0564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5232.1506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5232.2448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5232.339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5232.4332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5232.5274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5232.6216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5232.7158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5232.81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5232.9042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5232.9984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5233.0926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5233.1868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5233.281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5233.3752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5233.4694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5233.5636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5233.6578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5233.752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5233.8462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5233.9404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5234.0346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5234.1288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5234.223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5234.3172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5234.4114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5234.5056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5234.5998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5234.694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5234.7882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5234.8824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5234.9766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5235.0708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5235.165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5235.2592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5235.3534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5235.4476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5235.5418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5235.636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5235.7302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5235.8244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5235.9186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5236.0128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5236.107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5236.2012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5236.2954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5236.3896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5236.4838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5236.578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5236.6722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5236.7664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5236.8606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5236.9548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5237.049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5237.1432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5237.2374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5237.3316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5237.4258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5237.52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5237.6142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5237.7084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5237.8026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5237.8968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5237.991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5238.0852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5238.1794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5238.2736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5238.3678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5238.462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5238.5562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5238.6504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5238.7446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5238.8388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5238.933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5239.0272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5239.1214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5239.2156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5239.3098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5239.404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5239.4982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5239.5924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5239.6866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5239.7808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5239.875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5239.9692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5240.0634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5240.1576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5240.2518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5240.346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5240.4402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5240.5344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5240.6286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5240.7228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5240.817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5240.9112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5241.0054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5241.0996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5241.1938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5241.288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5241.3822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5241.4764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5241.5706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5241.6648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5241.759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5241.8532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5241.9474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5242.0416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5242.1358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5242.23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5242.3242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5242.4184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5242.5126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5242.6068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5242.701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5242.7952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5242.8894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5242.9836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5243.0778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5243.172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5243.2662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5243.3604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5243.4546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5243.5488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5243.643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5243.7372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5243.8314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5243.9256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5244.0198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5244.114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5244.2082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5244.3024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5244.3966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5244.4908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5244.585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5244.6792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5244.7734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5244.8676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5244.9618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5245.056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5245.1502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5245.2444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5245.3386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5245.4328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5245.527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5245.6212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5245.7154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5245.809600000001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5245.9038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5245.998000000001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5246.0922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5246.186400000001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5246.2806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5246.374800000001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5246.469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5246.563200000001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5246.6574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5246.751600000001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5246.8458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5246.940000000001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5247.0342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5247.128400000001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5247.2226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5247.316800000001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5247.411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5247.505200000001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5247.5994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5247.693600000001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5247.7878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5247.882000000001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5247.9762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5248.070400000001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5248.1646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5248.258800000001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5248.353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5248.447200000001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5248.5414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5248.635600000001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5248.7298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5248.824000000001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5248.9182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5249.012400000001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5249.1066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5249.200800000001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5249.295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5249.389200000001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5249.4834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5249.577600000001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5249.6718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5249.766000000001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5249.8602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5249.954400000001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5250.0486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5250.142800000001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5250.237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5250.331200000001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5250.4254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5250.519600000001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5250.6138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5250.708000000001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5250.8022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5250.896400000001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5250.9906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5251.084800000001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5251.179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5251.273200000001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5251.3674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5251.461600000001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5251.5558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5251.650000000001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5251.7442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5251.838400000001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5251.9326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5252.026800000001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5252.121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5252.215200000001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5252.3094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5252.403600000001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5252.4978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5252.592000000001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5252.6862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5252.780400000001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5252.8746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5252.968800000001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5253.063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5253.157200000001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5253.2514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5253.345600000001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5253.4398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5253.534000000001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5253.6282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5253.722400000001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5253.8166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5253.910800000001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5254.005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5254.099200000001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5254.1934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5254.287600000001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5254.3818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5254.476000000001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5254.5702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5254.664400000001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5254.7586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5254.852800000001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5254.947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5255.041200000001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5255.1354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5255.229600000001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5255.3238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5255.418000000001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5255.5122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5255.606400000001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5255.7006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5255.794800000001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5255.889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5255.983200000001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5256.0774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5256.171600000001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5256.2658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5256.360000000001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5256.4542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5256.548400000001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5256.6426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5256.736800000001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5256.831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5256.925200000001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5257.0194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5257.113600000001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5257.2078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5257.302000000001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5257.3962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5257.490400000001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5257.5846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5257.678800000001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5257.773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5257.867200000001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5257.9614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5258.055600000001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5258.1498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5258.244000000001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5258.3382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5258.432400000001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5258.5266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5258.620800000001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5258.715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5258.809200000001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5258.9034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5258.997600000001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5259.0918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5259.186000000001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5259.2802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5259.374400000001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5259.4686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5259.562800000001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5259.657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5259.751200000001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5259.8454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5259.939600000001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5260.0338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5260.128000000001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5260.2222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5260.316400000001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5260.4106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5260.504800000001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5260.599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5260.693200000001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5260.7874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5260.881600000001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5260.9758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5261.070000000001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5261.1642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5261.258400000001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5261.3526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5261.446800000001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5261.541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5261.635200000001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5261.7294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5261.823600000001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5261.9178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5262.012000000001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5262.1062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5262.200400000001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5262.2946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5262.388800000001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5262.483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5262.577200000001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5262.6714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5262.765600000001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5262.8598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5262.954000000001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5263.0482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5263.142400000001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5263.2366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5263.330800000001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5263.425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5263.519200000001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5263.6134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5263.707600000001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5263.8018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5263.896000000001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5263.9902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5264.084400000001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5264.1786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5264.272800000001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5264.367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5264.461200000001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5264.5554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5264.649600000001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5264.7438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5264.838000000001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5264.9322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5265.026400000001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5265.1206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5265.214800000001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5265.309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5265.403200000001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5265.4974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5265.591600000001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5265.6858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5265.780000000001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5265.8742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5265.968400000001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5266.0626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5266.156800000001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5266.251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5266.345200000001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5266.4394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5266.533600000001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5266.6278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5266.722000000001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5266.8162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5266.910400000001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5267.0046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5267.098800000001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5267.193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5267.287200000001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5267.3814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5267.475600000001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5267.5698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5267.664000000001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5267.7582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5267.852400000001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5267.9466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5268.040800000001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5268.135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5268.229200000001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5268.3234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5268.417600000001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5268.5118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5268.606000000001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5268.7002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5268.794400000001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5268.8886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5268.982800000001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5269.077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5269.171200000001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5269.2654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5269.359600000001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5269.4538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5269.548000000001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5269.6422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5269.736400000001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5269.8306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5269.924800000001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5270.019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5270.113200000001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5270.2074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5270.301600000001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5270.3958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5270.490000000001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5270.5842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5270.678400000001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5270.7726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5270.866800000001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5270.961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5271.055200000001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5271.1494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5271.243600000001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5271.3378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5271.432000000001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5271.5262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5271.620400000001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5271.7146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5271.808800000001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5271.903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5271.997200000001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5272.0914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5272.185600000001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5272.2798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5272.374000000001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5272.4682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5272.562400000001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5272.6566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5272.750800000001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5272.845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5272.939200000001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5273.0334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5273.127600000001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5273.2218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5273.316000000001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5273.4102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5273.504400000001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5273.5986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5273.692800000001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5273.787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5273.881200000001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5273.9754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5274.069600000001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5274.1638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5274.258000000001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5274.3522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5274.446400000001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5274.5406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5274.634800000001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5274.729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5274.823200000001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5274.9174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5275.011600000001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5275.1058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5275.200000000001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5275.2942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5275.388400000001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5275.4826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5275.576800000001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5275.671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5275.765200000001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5275.8594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5275.953600000001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5276.0478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5276.142000000001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5276.2362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5276.330400000001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5276.4246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5276.518800000001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5276.613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5276.707200000001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5276.8014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5276.895600000001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5276.9898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5277.084000000001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5277.1782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5277.272400000001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5277.3666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5277.460800000001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5277.555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5277.649200000001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5277.7434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5277.837600000001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5277.9318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5278.026000000001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5278.1202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5278.214400000001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5278.3086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5278.402800000001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5278.497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5278.591200000001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5278.6854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5278.779600000001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5278.8738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5278.968000000001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5279.0622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5279.156400000001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5279.2506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5279.344800000001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5279.439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5279.533200000001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5279.6274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5279.721600000001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5279.8158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5279.910000000001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5280.0042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5280.098400000001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5280.1926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5280.286800000001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5280.381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5280.475200000001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5280.5694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5280.663600000001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5280.7578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5280.852000000001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5280.9462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5281.040400000001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5281.1346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5281.228800000001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5281.323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5281.417200000001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5281.5114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5281.605600000001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5281.6998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5281.794000000001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5281.8882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5281.982400000001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5282.0766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5282.170800000001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5282.265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5282.359200000001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5282.4534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5282.547600000001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5282.6418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5282.736000000001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5282.8302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5282.924400000001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5283.0186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5283.1128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5283.207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5283.3012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5283.3954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5283.4896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5283.5838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5283.678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5283.7722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5283.8664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5283.9606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5284.0548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5284.149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5284.2432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5284.3374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5284.4316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5284.5258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5284.62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5284.7142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5284.8084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5284.9026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5284.9968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5285.091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5285.1852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5285.2794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5285.3736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5285.4678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5285.562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5285.6562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5285.7504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5285.8446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5285.9388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5286.033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5286.1272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5286.2214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5286.3156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5286.4098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5286.504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5286.5982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5286.6924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5286.7866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5286.8808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5286.975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5287.0692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5287.1634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5287.2576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5287.3518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5287.446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5287.5402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5287.6344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5287.7286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5287.8228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5287.917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5288.0112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5288.1054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5288.1996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5288.2938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5288.388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5288.4822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5288.5764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5288.6706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5288.7648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5288.859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5288.9532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5289.0474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5289.1416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5289.2358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5289.33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5289.4242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5289.5184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5289.6126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5289.7068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5289.801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5289.8952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5289.9894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5290.0836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5290.1778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5290.272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5290.3662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5290.4604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5290.5546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5290.6488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5290.743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5290.8372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5290.9314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5291.0256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5291.1198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5291.214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5291.3082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5291.4024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5291.4966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5291.5908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5291.685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5291.7792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5291.8734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5291.9676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5292.0618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5292.156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5292.2502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5292.3444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5292.4386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5292.5328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5292.627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5292.7212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5292.8154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5292.9096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5293.0038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5293.098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5293.1922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5293.2864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5293.3806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5293.4748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5293.569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5293.6632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5293.7574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5293.8516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5293.9458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5294.04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5294.1342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5294.2284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5294.3226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5294.4168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5294.511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5294.6052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5294.6994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5294.7936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5294.8878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5294.982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5295.0762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5295.1704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5295.2646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5295.3588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5295.453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5295.5472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5295.6414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5295.7356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5295.8298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5295.924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5296.0182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5296.1124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5296.2066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5296.3008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5296.395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5296.4892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5296.5834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5296.6776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5296.7718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5296.866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5296.9602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5297.0544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5297.1486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5297.2428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5297.337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5297.4312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5297.5254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5297.6196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5297.7138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5297.808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5297.9022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5297.9964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5298.0906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5298.1848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5298.279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5298.3732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5298.4674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5298.5616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5298.6558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5298.75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5298.8442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5298.9384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5299.0326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5299.1268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5299.221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5299.3152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5299.4094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5299.5036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5299.5978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5299.692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5299.7862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5299.8804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5299.9746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5300.0688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5300.163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5300.2572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5300.3514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5300.4456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5300.5398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5300.634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5300.7282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5300.8224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5300.9166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5301.0108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5301.105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5301.1992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5301.2934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5301.3876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5301.4818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5301.576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5301.6702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5301.7644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5301.8586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5301.9528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5302.047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5302.1412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5302.2354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5302.3296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5302.4238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5302.518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5302.6122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5302.7064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5302.8006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5302.8948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5302.989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5303.0832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5303.1774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5303.2716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5303.3658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5303.46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5303.5542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5303.6484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5303.7426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5303.8368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5303.931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5304.0252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5304.1194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5304.2136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5304.3078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5304.402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5304.4962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5304.5904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5304.684600000001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5304.7788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5304.873000000001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5304.9672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5305.061400000001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5305.1556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5305.249800000001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5305.344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5305.438200000001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5305.5324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5305.626600000001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5305.7208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5305.815000000001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5305.9092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5306.003400000001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5306.0976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5306.191800000001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5306.286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5306.380200000001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5306.4744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5306.568600000001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5306.6628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5306.757000000001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5306.8512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5306.945400000001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5307.0396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5307.133800000001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5307.228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5307.322200000001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5307.4164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5307.510600000001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5307.6048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5307.699000000001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5307.7932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5307.887400000001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5307.9816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5308.075800000001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5308.17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5308.264200000001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5308.3584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5308.452600000001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5308.5468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5308.641000000001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5308.7352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5308.829400000001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5308.9236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5309.017800000001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5309.112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5309.206200000001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5309.3004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5309.394600000001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5309.4888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5309.583000000001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5309.6772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5309.771400000001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5309.8656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5309.959800000001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5310.054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5310.148200000001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5310.2424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5310.336600000001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5310.4308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5310.525000000001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5310.6192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5310.713400000001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5310.8076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5310.901800000001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5310.996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5311.090200000001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5311.1844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5311.278600000001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5311.3728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5311.467000000001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5311.5612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5311.655400000001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5311.7496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5311.843800000001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5311.938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5312.032200000001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5312.1264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5312.220600000001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5312.3148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5312.409000000001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5312.5032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5312.597400000001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5312.6916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5312.785800000001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5312.88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5312.974200000001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5313.0684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5313.162600000001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5313.2568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5313.351000000001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5313.4452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5313.539400000001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5313.6336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5313.727800000001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5313.822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5313.916200000001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5314.0104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5314.104600000001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5314.1988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5314.293000000001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5314.3872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5314.481400000001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5314.5756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5314.669800000001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5314.764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5314.858200000001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5314.9524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5315.046600000001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5315.1408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5315.235000000001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5315.3292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5315.423400000001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5315.5176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5315.611800000001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5315.706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5315.800200000001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5315.8944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5315.988600000001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5316.0828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5316.177000000001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5316.2712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5316.365400000001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5316.4596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5316.553800000001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5316.648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5316.742200000001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5316.8364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5316.930600000001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5317.0248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5317.119000000001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5317.2132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5317.307400000001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5317.4016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5317.495800000001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5317.59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5317.684200000001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5317.7784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5317.872600000001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5317.9668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5318.061000000001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5318.1552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5318.249400000001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5318.3436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5318.437800000001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5318.532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5318.626200000001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5318.7204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5318.814600000001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5318.9088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5319.003000000001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5319.0972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5319.191400000001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5319.2856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5319.379800000001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5319.474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5319.568200000001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5319.6624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5319.756600000001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5319.8508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5319.945000000001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5320.0392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5320.133400000001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5320.2276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5320.321800000001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5320.416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5320.510200000001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5320.6044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5320.698600000001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5320.7928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5320.887000000001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5320.9812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5321.075400000001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5321.1696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5321.263800000001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5321.358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5321.452200000001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5321.5464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5321.640600000001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5321.7348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5321.829000000001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5321.9232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5322.017400000001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5322.1116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5322.205800000001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5322.3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5322.394200000001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5322.4884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5322.582600000001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5322.6768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5322.771000000001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5322.8652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5322.959400000001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5323.0536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5323.147800000001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5323.242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5323.336200000001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5323.4304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5323.524600000001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5323.6188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5323.713000000001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5323.8072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5323.901400000001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5323.9956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5324.089800000001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5324.184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5324.278200000001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5324.3724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5324.466600000001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5324.5608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5324.655000000001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5324.7492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5324.843400000001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5324.9376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5325.031800000001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5325.126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5325.220200000001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5325.3144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5325.408600000001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5325.5028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5325.597000000001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5325.6912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5325.785400000001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5325.8796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5325.973800000001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5326.068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5326.162200000001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5326.2564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5326.350600000001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5326.4448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5326.539000000001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5326.6332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5326.727400000001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5326.8216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5326.915800000001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5327.01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5327.104200000001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5327.1984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5327.292600000001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5327.3868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5327.481000000001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5327.5752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5327.669400000001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5327.7636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5327.857800000001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5327.952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5328.046200000001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5328.1404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5328.234600000001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5328.3288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5328.423000000001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5328.5172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5328.611400000001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5328.7056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5328.799800000001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5328.894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5328.988200000001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5329.0824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5329.176600000001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5329.2708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5329.365000000001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5329.4592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5329.553400000001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5329.6476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5329.741800000001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5329.836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5329.930200000001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5330.0244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5330.118600000001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5330.2128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5330.307000000001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5330.4012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5330.495400000001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5330.5896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5330.683800000001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5330.778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5330.872200000001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5330.9664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5331.060600000001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5331.1548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5331.249000000001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5331.3432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5331.437400000001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5331.5316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5331.625800000001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5331.72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5331.814200000001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5331.9084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5332.002600000001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5332.0968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5332.191000000001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5332.2852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5332.379400000001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5332.4736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5332.567800000001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5332.662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5332.756200000001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5332.8504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5332.944600000001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5333.0388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5333.133000000001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5333.2272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5333.321400000001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5333.4156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5333.509800000001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5333.604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5333.698200000001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5333.7924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5333.886600000001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5333.9808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5334.075000000001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5334.1692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5334.263400000001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5334.3576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5334.451800000001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5334.546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5334.640200000001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5334.7344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5334.828600000001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5334.9228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5335.017000000001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5335.1112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5335.205400000001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5335.2996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5335.393800000001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5335.488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5335.582200000001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5335.6764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5335.770600000001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5335.8648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5335.959000000001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5336.0532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5336.147400000001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5336.2416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5336.335800000001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5336.43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5336.524200000001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5336.6184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5336.712600000001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5336.8068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5336.901000000001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5336.9952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5337.089400000001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5337.1836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5337.277800000001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5337.372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5337.466200000001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5337.5604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5337.654600000001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5337.7488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5337.843000000001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5337.9372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5338.031400000001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5338.1256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5338.219800000001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5338.314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5338.408200000001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5338.5024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5338.596600000001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5338.6908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5338.785000000001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5338.8792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5338.973400000001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5339.0676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5339.161800000001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5339.256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5339.350200000001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5339.4444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5339.538600000001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5339.6328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5339.727000000001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5339.8212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5339.915400000001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5340.0096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5340.103800000001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5340.198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5340.292200000001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5340.3864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5340.480600000001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5340.5748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5340.669000000001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5340.7632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5340.857400000001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5340.9516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5341.045800000001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5341.14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5341.234200000001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5341.3284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5341.422600000001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5341.5168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5341.611000000001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5341.7052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5341.799400000001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5341.8936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5341.987800000001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5342.082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5342.176200000001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5342.2704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5342.364600000001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5342.4588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5342.553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5342.6472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5342.7414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5342.8356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5342.9298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5343.024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5343.1182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5343.2124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5343.3066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5343.4008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5343.495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5343.5892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5343.6834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5343.7776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5343.8718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5343.966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5344.0602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5344.1544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5344.2486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5344.3428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5344.437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5344.5312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5344.6254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5344.7196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5344.8138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5344.908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5345.0022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5345.0964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5345.1906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5345.2848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5345.379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5345.4732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5345.5674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5345.6616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5345.7558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5345.85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5345.9442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5346.0384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5346.1326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5346.2268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5346.321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5346.4152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5346.5094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5346.6036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5346.6978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5346.792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5346.8862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5346.9804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5347.0746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5347.1688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5347.263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5347.3572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5347.4514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5347.5456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5347.6398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5347.734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5347.8282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5347.9224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5348.0166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5348.1108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5348.205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5348.2992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5348.3934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5348.4876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5348.5818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5348.676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5348.7702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5348.8644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5348.9586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5349.0528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5349.147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5349.2412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5349.3354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5349.4296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5349.5238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5349.618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5349.7122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5349.8064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5349.9006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5349.9948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5350.089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5350.1832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5350.2774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5350.3716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5350.4658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5350.56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5350.6542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5350.7484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5350.8426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5350.9368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5351.031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5351.1252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5351.2194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5351.3136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5351.4078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5351.502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5351.5962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5351.6904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5351.7846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5351.8788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5351.973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5352.0672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5352.1614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5352.2556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5352.3498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5352.444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5352.5382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5352.6324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5352.7266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5352.8208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5352.915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5353.0092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5353.1034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5353.1976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5353.2918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5353.386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5353.4802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5353.5744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5353.6686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5353.7628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5353.857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5353.9512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5354.0454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5354.1396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5354.2338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5354.328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5354.4222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5354.5164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5354.6106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5354.7048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5354.799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5354.8932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5354.9874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5355.0816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5355.1758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5355.27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5355.3642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5355.4584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5355.5526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5355.6468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5355.741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5355.8352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5355.9294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5356.0236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5356.1178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5356.212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5356.3062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5356.4004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5356.4946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5356.5888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5356.683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5356.7772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5356.8714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5356.9656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5357.0598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5357.154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5357.2482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5357.3424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5357.4366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5357.5308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5357.625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5357.7192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5357.8134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5357.9076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5358.0018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5358.096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5358.1902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5358.2844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5358.3786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5358.4728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5358.567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5358.6612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5358.7554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5358.8496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5358.9438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5359.038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5359.1322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5359.2264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5359.3206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5359.4148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5359.509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5359.6032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5359.6974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5359.7916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5359.8858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5359.98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5360.0742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5360.1684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5360.2626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5360.3568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5360.451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5360.5452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5360.6394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5360.7336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5360.8278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5360.922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5361.0162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5361.1104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5361.2046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5361.2988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5361.393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5361.4872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5361.5814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5361.6756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5361.7698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5361.864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5361.9582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5362.0524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5362.1466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5362.2408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5362.335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5362.4292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5362.5234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5362.6176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5362.7118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5362.806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5362.9002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5362.9944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5363.0886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5363.1828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5363.277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5363.3712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5363.4654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5363.559600000001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5363.6538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5363.748000000001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5363.8422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5363.936400000001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5364.0306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5364.124800000001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5364.219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5364.313200000001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5364.4074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5364.501600000001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5364.5958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5364.690000000001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5364.7842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5364.878400000001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5364.9726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5365.066800000001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5365.161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5365.255200000001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5365.3494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5365.443600000001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5365.5378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5365.632000000001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5365.7262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5365.820400000001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5365.9146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5366.008800000001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5366.103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5366.197200000001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5366.2914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5366.385600000001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5366.4798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5366.574000000001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5366.6682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5366.762400000001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5366.8566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5366.950800000001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5367.045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5367.139200000001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5367.2334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5367.327600000001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5367.4218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5367.516000000001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5367.6102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5367.704400000001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5367.7986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5367.892800000001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5367.987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5368.081200000001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5368.1754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5368.269600000001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5368.3638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5368.458000000001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5368.5522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5368.646400000001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5368.7406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5368.834800000001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5368.929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5369.023200000001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5369.1174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5369.211600000001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5369.3058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5369.400000000001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5369.4942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5369.588400000001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5369.6826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5369.776800000001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5369.871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5369.965200000001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5370.0594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5370.153600000001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5370.2478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5370.342000000001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5370.4362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5370.530400000001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5370.6246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5370.718800000001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5370.813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5370.907200000001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5371.0014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5371.095600000001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5371.1898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5371.284000000001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5371.3782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5371.472400000001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5371.5666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5371.660800000001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5371.755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5371.849200000001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5371.9434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5372.037600000001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5372.1318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5372.226000000001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5372.3202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5372.414400000001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5372.5086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5372.602800000001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5372.697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5372.791200000001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5372.8854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5372.979600000001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5373.0738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5373.168000000001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5373.2622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5373.356400000001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5373.4506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5373.544800000001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5373.639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5373.733200000001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5373.8274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5373.921600000001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5374.0158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5374.110000000001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5374.2042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5374.298400000001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5374.3926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5374.486800000001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5374.581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5374.675200000001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5374.7694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5374.863600000001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5374.9578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5375.052000000001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5375.1462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5375.240400000001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5375.3346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5375.428800000001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5375.523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5375.617200000001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5375.7114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5375.805600000001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5375.8998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5375.994000000001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5376.0882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5376.182400000001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5376.2766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5376.370800000001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5376.465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5376.559200000001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5376.6534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5376.747600000001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5376.8418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5376.936000000001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5377.0302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5377.124400000001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5377.2186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5377.312800000001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5377.407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5377.501200000001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5377.5954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5377.689600000001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5377.7838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5377.878000000001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5377.9722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5378.066400000001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5378.1606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5378.254800000001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5378.349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5378.443200000001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5378.5374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5378.631600000001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5378.7258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5378.820000000001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5378.9142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5379.008400000001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5379.1026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5379.196800000001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5379.291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5379.385200000001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5379.4794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5379.573600000001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5379.6678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5379.762000000001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5379.8562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5379.950400000001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5380.0446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5380.138800000001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5380.233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5380.327200000001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5380.4214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5380.515600000001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5380.6098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5380.704000000001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5380.7982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5380.892400000001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5380.9866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5381.080800000001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5381.175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5381.269200000001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5381.3634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5381.457600000001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5381.5518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5381.646000000001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5381.7402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5381.834400000001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5381.9286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5382.022800000001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5382.117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5382.211200000001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5382.3054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5382.399600000001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5382.4938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5382.588000000001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5382.6822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5382.776400000001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5382.8706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5382.964800000001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5383.059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5383.153200000001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5383.2474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5383.341600000001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5383.4358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5383.530000000001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5383.6242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5383.718400000001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5383.8126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5383.906800000001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5384.001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5384.095200000001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5384.1894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5384.283600000001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5384.3778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5384.472000000001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5384.5662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5384.660400000001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5384.7546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5384.848800000001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5384.943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5385.037200000001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5385.1314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5385.225600000001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5385.3198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5385.414000000001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5385.5082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5385.602400000001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5385.6966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5385.790800000001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5385.885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5385.979200000001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5386.0734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5386.167600000001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5386.2618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5386.356000000001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5386.4502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5386.544400000001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5386.6386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5386.732800000001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5386.827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5386.921200000001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5387.0154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5387.109600000001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5387.2038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5387.298000000001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5387.3922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5387.486400000001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5387.5806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5387.674800000001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5387.769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5387.863200000001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5387.9574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5388.051600000001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5388.1458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5388.240000000001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5388.3342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5388.428400000001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5388.5226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5388.616800000001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5388.711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5388.805200000001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5388.8994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5388.993600000001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5389.0878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5389.182000000001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5389.2762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5389.370400000001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5389.4646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5389.558800000001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5389.653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5389.747200000001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5389.8414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5389.935600000001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5390.0298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5390.124000000001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5390.2182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5390.312400000001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5390.4066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5390.500800000001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5390.595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5390.689200000001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5390.7834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5390.877600000001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5390.9718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5391.066000000001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5391.1602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5391.254400000001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5391.3486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5391.442800000001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5391.537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5391.631200000001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5391.7254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5391.819600000001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5391.9138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5392.008000000001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5392.1022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5392.196400000001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5392.2906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5392.384800000001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5392.479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5392.573200000001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5392.6674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5392.761600000001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5392.8558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5392.950000000001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5393.0442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5393.138400000001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5393.2326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5393.326800000001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5393.421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5393.515200000001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5393.6094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5393.703600000001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5393.7978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5393.892000000001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5393.9862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5394.080400000001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5394.1746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5394.268800000001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5394.363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5394.457200000001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5394.5514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5394.645600000001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5394.7398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5394.834000000001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5394.9282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5395.022400000001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5395.1166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5395.210800000001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5395.305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5395.399200000001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5395.4934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5395.587600000001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5395.6818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5395.776000000001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5395.8702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5395.964400000001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5396.0586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5396.152800000001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5396.247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5396.341200000001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5396.4354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5396.529600000001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5396.6238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5396.718000000001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5396.8122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5396.906400000001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5397.0006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5397.094800000001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5397.189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5397.283200000001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5397.3774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5397.471600000001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5397.5658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5397.660000000001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5397.7542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5397.848400000001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5397.9426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5398.036800000001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5398.131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5398.225200000001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5398.3194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5398.413600000001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5398.5078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5398.602000000001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5398.6962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5398.790400000001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5398.8846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5398.978800000001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5399.073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5399.167200000001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5399.2614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5399.355600000001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5399.4498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5399.544000000001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5399.6382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5399.732400000001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5399.8266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5399.920800000001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5400.015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5400.109200000001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5400.2034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5400.297600000001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5400.3918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5400.486000000001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5400.5802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5400.674400000001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5400.7686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5400.862800000001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5400.957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5401.051200000001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5401.1454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5401.239600000001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5401.3338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5401.428000000001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5401.5222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5401.616400000001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5401.7106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5401.8048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5401.899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5401.9932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5402.0874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5402.1816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5402.2758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5402.37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5402.4642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5402.5584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5402.6526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5402.7468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5402.841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5402.9352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5403.0294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5403.1236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5403.2178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5403.312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5403.4062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5403.5004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5403.5946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5403.6888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5403.783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5403.8772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5403.9714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5404.0656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5404.1598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5404.254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5404.3482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5404.4424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5404.5366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5404.6308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5404.725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5404.8192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5404.9134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5405.0076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5405.1018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5405.196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5405.2902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5405.3844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5405.4786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5405.5728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5405.667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5405.7612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5405.8554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5405.9496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5406.0438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5406.138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5406.2322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5406.3264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5406.4206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5406.5148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5406.609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5406.7032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5406.7974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5406.8916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5406.9858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5407.08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5407.1742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5407.2684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5407.3626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5407.4568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5407.551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5407.6452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5407.7394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5407.8336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5407.9278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5408.022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5408.1162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5408.2104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5408.3046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5408.3988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5408.493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5408.5872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5408.6814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5408.7756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5408.8698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5408.964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5409.0582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5409.1524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5409.2466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5409.3408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5409.435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5409.5292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5409.6234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5409.7176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5409.8118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5409.906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5410.0002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5410.0944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5410.1886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5410.2828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5410.377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5410.4712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5410.5654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5410.6596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5410.7538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5410.848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5410.9422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5411.0364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5411.1306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5411.2248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5411.319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5411.4132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5411.5074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5411.6016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5411.6958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5411.79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5411.8842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5411.9784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5412.0726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5412.1668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5412.261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5412.3552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5412.4494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5412.5436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5412.6378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5412.732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5412.8262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5412.9204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5413.0146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5413.1088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5413.203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5413.2972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5413.3914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5413.4856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5413.5798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5413.674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5413.7682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5413.8624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5413.9566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5414.0508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5414.145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5414.2392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5414.3334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5414.4276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5414.5218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5414.616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5414.7102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5414.8044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5414.8986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5414.9928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5415.087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5415.1812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5415.2754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5415.3696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5415.4638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5415.558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5415.6522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5415.7464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5415.8406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5415.9348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5416.029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5416.1232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5416.2174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5416.3116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5416.4058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5416.5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5416.5942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5416.6884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5416.7826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5416.8768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5416.971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5417.0652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5417.1594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5417.2536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5417.3478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5417.442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5417.5362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5417.6304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5417.7246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5417.8188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5417.913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5418.0072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5418.1014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5418.1956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5418.2898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5418.384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5418.4782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5418.5724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5418.6666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5418.7608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5418.855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5418.9492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5419.0434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5419.1376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5419.2318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5419.326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5419.4202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5419.5144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5419.6086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5419.7028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5419.797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5419.8912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5419.9854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5420.0796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5420.1738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5420.268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5420.3622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5420.4564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5420.5506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5420.6448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5420.739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5420.8332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5420.9274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5421.0216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5421.1158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5421.21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5421.3042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5421.3984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5421.4926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5421.5868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5421.681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5421.7752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5421.8694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5421.9636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5422.0578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5422.152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5422.2462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5422.3404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5422.434600000001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5422.5288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5422.623000000001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5422.7172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5422.811400000001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5422.9056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5422.999800000001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5423.094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5423.188200000001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5423.2824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5423.376600000001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5423.4708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5423.565000000001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5423.6592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5423.753400000001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5423.8476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5423.941800000001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5424.036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5424.130200000001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5424.2244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5424.318600000001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5424.4128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5424.507000000001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5424.6012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5424.695400000001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5424.7896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5424.883800000001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5424.978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5425.072200000001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5425.1664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5425.260600000001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5425.3548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5425.449000000001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5425.5432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5425.637400000001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5425.7316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5425.825800000001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5425.92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5426.014200000001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5426.1084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5426.202600000001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5426.2968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5426.391000000001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5426.4852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5426.579400000001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5426.6736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5426.767800000001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5426.862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5426.956200000001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5427.0504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5427.144600000001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5427.2388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5427.333000000001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5427.4272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5427.521400000001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5427.6156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5427.709800000001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5427.804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5427.898200000001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5427.9924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5428.086600000001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5428.1808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5428.275000000001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5428.3692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5428.463400000001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5428.5576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5428.651800000001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5428.746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5428.840200000001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5428.9344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5429.028600000001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5429.1228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5429.217000000001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5429.3112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5429.405400000001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5429.4996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5429.593800000001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5429.688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5429.782200000001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5429.8764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5429.970600000001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5430.0648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5430.159000000001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5430.2532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5430.347400000001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5430.4416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5430.535800000001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5430.63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5430.724200000001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5430.8184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5430.912600000001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5431.0068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5431.101000000001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5431.1952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5431.289400000001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5431.3836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5431.477800000001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5431.572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5431.666200000001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5431.7604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5431.854600000001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5431.9488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5432.043000000001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5432.1372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5432.231400000001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5432.3256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5432.419800000001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5432.514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5432.608200000001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5432.7024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5432.796600000001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5432.8908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5432.985000000001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5433.0792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5433.173400000001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5433.2676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5433.361800000001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5433.456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5433.550200000001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5433.6444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5433.738600000001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5433.8328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5433.927000000001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5434.0212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5434.115400000001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5434.2096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5434.303800000001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5434.398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5434.492200000001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5434.5864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5434.680600000001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5434.7748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5434.869000000001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5434.9632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5435.057400000001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5435.1516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5435.245800000001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5435.34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5435.434200000001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5435.5284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5435.622600000001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5435.7168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5435.811000000001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5435.9052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5435.999400000001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5436.0936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5436.187800000001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5436.282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5436.376200000001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5436.4704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5436.564600000001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5436.6588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5436.753000000001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5436.8472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5436.941400000001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5437.0356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5437.129800000001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5437.224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5437.318200000001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5437.4124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5437.506600000001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5437.6008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5437.695000000001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5437.7892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5437.883400000001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5437.9776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5438.071800000001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5438.166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5438.260200000001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5438.3544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5438.448600000001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5438.5428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5438.637000000001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5438.7312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5438.825400000001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5438.9196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5439.013800000001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5439.108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5439.202200000001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5439.2964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5439.390600000001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5439.4848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5439.579000000001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5439.6732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5439.767400000001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5439.8616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5439.955800000001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5440.05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5440.144200000001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5440.2384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5440.332600000001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5440.4268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5440.521000000001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5440.6152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5440.709400000001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5440.8036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5440.897800000001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5440.992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5441.086200000001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5441.1804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5441.274600000001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5441.3688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5441.463000000001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5441.5572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5441.651400000001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5441.7456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5441.839800000001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5441.934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5442.028200000001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5442.1224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5442.216600000001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5442.3108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5442.405000000001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5442.4992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5442.593400000001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5442.6876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5442.781800000001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5442.876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5442.970200000001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5443.0644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5443.158600000001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5443.2528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5443.347000000001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5443.4412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5443.535400000001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5443.6296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5443.723800000001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5443.818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5443.912200000001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5444.0064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5444.100600000001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5444.1948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5444.289000000001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5444.3832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5444.477400000001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5444.5716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5444.665800000001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5444.76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5444.854200000001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5444.9484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5445.042600000001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5445.1368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5445.231000000001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5445.3252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5445.419400000001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5445.5136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5445.607800000001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5445.702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5445.796200000001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5445.8904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5445.984600000001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5446.0788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5446.173000000001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5446.2672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5446.361400000001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5446.4556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5446.549800000001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5446.644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5446.738200000001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5446.8324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5446.926600000001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5447.0208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5447.115000000001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5447.2092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5447.303400000001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5447.3976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5447.491800000001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5447.586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5447.680200000001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5447.7744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5447.868600000001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5447.9628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5448.057000000001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5448.1512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5448.245400000001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5448.3396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5448.433800000001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5448.528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5448.622200000001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5448.7164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5448.810600000001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5448.9048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5448.999000000001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5449.0932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5449.187400000001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5449.2816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5449.375800000001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5449.47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5449.564200000001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5449.6584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5449.752600000001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5449.8468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5449.941000000001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5450.0352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5450.129400000001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5450.2236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5450.317800000001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5450.412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5450.506200000001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5450.6004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5450.694600000001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5450.7888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5450.883000000001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5450.9772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5451.071400000001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5451.1656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5451.259800000001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5451.354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5451.448200000001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5451.5424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5451.636600000001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5451.7308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5451.825000000001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5451.9192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5452.013400000001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5452.1076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5452.201800000001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5452.296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5452.390200000001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5452.4844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5452.578600000001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5452.6728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5452.767000000001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5452.8612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5452.955400000001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5453.0496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5453.143800000001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5453.238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5453.332200000001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5453.4264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5453.520600000001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5453.6148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5453.709000000001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5453.8032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5453.897400000001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5453.9916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5454.085800000001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5454.18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5454.274200000001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5454.3684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5454.462600000001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5454.5568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5454.651000000001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5454.7452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5454.839400000001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5454.9336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5455.027800000001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5455.122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5455.216200000001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5455.3104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5455.404600000001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5455.4988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5455.593000000001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5455.6872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5455.781400000001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5455.8756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5455.969800000001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5456.064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5456.158200000001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5456.2524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5456.346600000001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5456.4408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5456.535000000001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5456.6292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5456.723400000001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5456.8176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5456.911800000001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5457.006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5457.100200000001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5457.1944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5457.288600000001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5457.3828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5457.477000000001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5457.5712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5457.665400000001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5457.7596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5457.853800000001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5457.948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5458.042200000001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5458.1364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5458.230600000001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5458.3248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5458.419000000001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5458.5132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5458.607400000001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5458.7016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5458.795800000001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5458.89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5458.984200000001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5459.0784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5459.172600000001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5459.2668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5459.361000000001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5459.4552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5459.549400000001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5459.6436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5459.737800000001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5459.832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5459.926200000001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5460.0204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5460.114600000001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5460.2088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5460.303000000001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5460.3972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5460.491400000001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5460.5856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5460.679800000001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5460.774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5460.868200000001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5460.9624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5461.056600000001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5461.1508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5461.245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5461.3392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5461.4334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5461.5276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5461.6218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5461.716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5461.8102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5461.9044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5461.9986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5462.0928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5462.187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5462.2812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5462.3754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5462.4696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5462.5638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5462.658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5462.7522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5462.8464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5462.9406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5463.0348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5463.129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5463.2232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5463.3174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5463.4116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5463.5058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5463.6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5463.6942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5463.7884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5463.8826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5463.9768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5464.071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5464.1652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5464.2594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5464.3536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5464.4478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5464.542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5464.6362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5464.7304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5464.8246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5464.9188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5465.013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5465.1072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5465.2014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5465.2956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5465.3898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5465.484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5465.5782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5465.6724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5465.7666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5465.8608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5465.955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5466.0492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5466.1434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5466.2376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5466.3318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5466.426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5466.5202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5466.6144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5466.7086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5466.8028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5466.897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5466.9912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5467.0854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5467.1796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5467.2738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5467.368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5467.4622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5467.5564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5467.6506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5467.7448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5467.839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5467.9332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5468.0274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5468.1216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5468.2158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5468.31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5468.4042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5468.4984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5468.5926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5468.6868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5468.781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5468.8752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5468.9694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5469.0636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5469.1578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5469.252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5469.3462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5469.4404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5469.5346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5469.6288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5469.723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5469.8172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5469.9114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5470.0056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5470.0998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5470.194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5470.2882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5470.3824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5470.4766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5470.5708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5470.665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5470.7592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5470.8534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5470.9476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5471.0418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5471.136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5471.2302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5471.3244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5471.4186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5471.5128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5471.607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5471.7012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5471.7954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5471.8896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5471.9838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5472.078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5472.1722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5472.2664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5472.3606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5472.4548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5472.549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5472.6432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5472.7374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5472.8316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5472.9258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5473.02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5473.1142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5473.2084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5473.3026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5473.3968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5473.491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5473.5852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5473.6794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5473.7736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5473.8678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5473.962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5474.0562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5474.1504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5474.2446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5474.3388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5474.433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5474.5272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5474.6214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5474.7156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5474.8098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5474.904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5474.9982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5475.0924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5475.1866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5475.2808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5475.375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5475.4692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5475.5634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5475.6576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5475.7518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5475.846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5475.9402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5476.0344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5476.1286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5476.2228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5476.317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5476.4112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5476.5054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5476.5996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5476.6938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5476.788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5476.8822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5476.9764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5477.0706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5477.1648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5477.259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5477.3532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5477.4474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5477.5416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5477.6358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5477.73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5477.8242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5477.9184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5478.0126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5478.1068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5478.201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5478.2952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5478.3894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5478.4836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5478.5778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5478.672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5478.7662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5478.8604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5478.9546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5479.0488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5479.143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5479.2372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5479.3314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5479.4256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5479.5198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5479.614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5479.7082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5479.8024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5479.8966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5479.9908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5480.085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5480.1792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5480.2734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5480.3676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5480.4618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5480.556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5480.6502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5480.7444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5480.8386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5480.9328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5481.027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5481.1212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5481.2154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5481.309600000001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5481.4038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5481.498000000001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5481.5922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5481.686400000001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5481.7806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5481.874800000001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5481.969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5482.063200000001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5482.1574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5482.251600000001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5482.3458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5482.440000000001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5482.5342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5482.628400000001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5482.7226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5482.816800000001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5482.911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5483.005200000001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5483.0994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5483.193600000001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5483.2878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5483.382000000001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5483.4762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5483.570400000001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5483.6646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5483.758800000001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5483.853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5483.947200000001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5484.0414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5484.135600000001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5484.2298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5484.324000000001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5484.4182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5484.512400000001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5484.6066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5484.700800000001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5484.795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5484.889200000001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5484.9834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5485.077600000001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5485.1718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5485.266000000001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5485.3602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5485.454400000001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5485.5486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5485.642800000001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5485.737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5485.831200000001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5485.9254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5486.019600000001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5486.1138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5486.208000000001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5486.3022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5486.396400000001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5486.4906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5486.584800000001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5486.679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5486.773200000001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5486.8674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5486.961600000001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5487.0558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5487.150000000001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5487.2442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5487.338400000001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5487.4326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5487.526800000001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5487.621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5487.715200000001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5487.8094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5487.903600000001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5487.9978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5488.092000000001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5488.1862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5488.280400000001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5488.3746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5488.468800000001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5488.563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5488.657200000001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5488.7514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5488.845600000001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5488.9398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5489.034000000001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5489.1282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5489.222400000001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5489.3166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5489.410800000001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5489.505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5489.599200000001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5489.6934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5489.787600000001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5489.8818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5489.976000000001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5490.0702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5490.164400000001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5490.2586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5490.352800000001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5490.447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5490.541200000001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5490.6354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5490.729600000001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5490.8238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5490.918000000001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5491.0122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5491.106400000001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5491.2006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5491.294800000001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5491.389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5491.483200000001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5491.5774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5491.671600000001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5491.7658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5491.860000000001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5491.9542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5492.048400000001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5492.1426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5492.236800000001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5492.331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5492.425200000001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5492.5194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5492.613600000001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5492.7078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5492.802000000001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5492.8962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5492.990400000001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5493.0846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5493.178800000001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5493.273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5493.367200000001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5493.4614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5493.555600000001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5493.6498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5493.744000000001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5493.8382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5493.932400000001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5494.0266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5494.120800000001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5494.215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5494.309200000001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5494.4034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5494.497600000001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5494.5918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5494.686000000001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5494.7802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5494.874400000001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5494.9686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5495.062800000001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5495.157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5495.251200000001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5495.3454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5495.439600000001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5495.5338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5495.628000000001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5495.7222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5495.816400000001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5495.9106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5496.004800000001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5496.099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5496.193200000001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5496.2874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5496.381600000001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5496.4758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5496.570000000001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5496.6642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5496.758400000001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5496.8526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5496.946800000001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5497.041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5497.135200000001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5497.2294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5497.323600000001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5497.4178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5497.512000000001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5497.6062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5497.700400000001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5497.7946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5497.888800000001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5497.983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5498.077200000001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5498.1714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5498.265600000001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5498.3598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5498.454000000001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5498.5482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5498.642400000001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5498.7366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5498.830800000001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5498.925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5499.019200000001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5499.1134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5499.207600000001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5499.3018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5499.396000000001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5499.4902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5499.584400000001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5499.6786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5499.772800000001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5499.867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5499.961200000001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5500.0554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5500.149600000001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5500.2438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5500.338000000001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5500.4322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5500.526400000001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5500.6206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5500.714800000001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5500.809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5500.903200000001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5500.9974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5501.091600000001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5501.1858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5501.280000000001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5501.3742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5501.468400000001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5501.5626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5501.656800000001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5501.751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5501.845200000001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5501.9394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5502.033600000001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5502.1278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5502.222000000001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5502.3162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5502.410400000001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5502.5046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5502.598800000001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5502.693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5502.787200000001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5502.8814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5502.975600000001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5503.0698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5503.164000000001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5503.2582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5503.352400000001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5503.4466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5503.540800000001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5503.635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5503.729200000001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5503.8234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5503.917600000001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5504.0118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5504.106000000001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5504.2002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5504.294400000001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5504.3886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5504.482800000001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5504.577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5504.671200000001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5504.7654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5504.859600000001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5504.9538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5505.048000000001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5505.1422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5505.236400000001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5505.3306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5505.424800000001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5505.519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5505.613200000001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5505.7074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5505.801600000001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5505.8958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5505.990000000001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5506.0842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5506.178400000001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5506.2726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5506.366800000001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5506.461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5506.555200000001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5506.6494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5506.743600000001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5506.8378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5506.932000000001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5507.0262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5507.120400000001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5507.2146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5507.308800000001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5507.403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5507.497200000001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5507.5914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5507.685600000001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5507.7798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5507.874000000001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5507.9682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5508.062400000001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5508.1566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5508.250800000001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5508.345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5508.439200000001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5508.5334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5508.627600000001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5508.7218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5508.816000000001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5508.9102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5509.004400000001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5509.0986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5509.192800000001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5509.287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5509.381200000001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5509.4754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5509.569600000001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5509.6638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5509.758000000001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5509.8522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5509.946400000001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5510.0406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5510.134800000001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5510.229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5510.323200000001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5510.4174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5510.511600000001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5510.6058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5510.700000000001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5510.7942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5510.888400000001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5510.9826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5511.076800000001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5511.171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5511.265200000001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5511.3594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5511.453600000001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5511.5478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5511.642000000001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5511.7362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5511.830400000001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5511.9246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5512.018800000001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5512.113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5512.207200000001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5512.3014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5512.395600000001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5512.4898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5512.584000000001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5512.6782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5512.772400000001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5512.8666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5512.960800000001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5513.055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5513.149200000001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5513.2434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5513.337600000001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5513.4318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5513.526000000001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5513.6202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5513.714400000001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5513.8086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5513.902800000001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5513.997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5514.091200000001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5514.1854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5514.279600000001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5514.3738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5514.468000000001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5514.5622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5514.656400000001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5514.7506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5514.844800000001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5514.939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5515.033200000001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5515.1274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5515.221600000001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5515.3158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5515.410000000001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5515.5042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5515.598400000001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5515.6926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5515.786800000001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5515.881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5515.975200000001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5516.0694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5516.163600000001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5516.2578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5516.352000000001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5516.4462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5516.540400000001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5516.6346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5516.728800000001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5516.823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5516.917200000001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5517.0114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5517.105600000001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5517.1998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5517.294000000001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5517.3882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5517.482400000001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5517.5766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5517.670800000001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5517.765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5517.859200000001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5517.9534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5518.047600000001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5518.1418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5518.236000000001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5518.3302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5518.424400000001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5518.5186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5518.612800000001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5518.707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5518.801200000001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5518.8954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5518.989600000001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5519.0838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5519.178000000001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5519.2722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5519.366400000001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5519.4606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5519.554800000001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5519.649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5519.743200000001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5519.8374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5519.931600000001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5520.0258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5520.120000000001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5520.2142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5520.308400000001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5520.4026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5520.496800000001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5520.591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5520.6852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5520.7794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5520.8736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5520.9678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5521.062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5521.1562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5521.2504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5521.3446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5521.4388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5521.533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5521.6272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5521.7214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5521.8156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5521.9098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5522.004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5522.0982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5522.1924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5522.2866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5522.3808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5522.475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5522.5692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5522.6634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5522.7576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5522.8518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5522.946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5523.0402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5523.1344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5523.2286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5523.3228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5523.417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5523.5112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5523.6054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5523.6996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5523.7938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5523.888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5523.9822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5524.0764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5524.1706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5524.2648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5524.359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5524.4532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5524.5474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5524.6416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5524.7358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5524.83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5524.9242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5525.0184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5525.1126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5525.2068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5525.301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5525.3952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5525.4894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5525.5836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5525.6778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5525.772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5525.8662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5525.9604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5526.0546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5526.1488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5526.243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5526.3372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5526.4314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5526.5256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5526.6198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5526.714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5526.8082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5526.9024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5526.9966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5527.0908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5527.185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5527.2792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5527.3734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5527.4676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5527.5618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5527.656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5527.7502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5527.8444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5527.9386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5528.0328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5528.127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5528.2212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5528.3154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5528.4096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5528.5038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5528.598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5528.6922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5528.7864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5528.8806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5528.9748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5529.069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5529.1632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5529.2574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5529.3516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5529.4458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5529.54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5529.6342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5529.7284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5529.8226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5529.9168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5530.011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5530.1052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5530.1994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5530.2936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5530.3878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5530.482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5530.5762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5530.6704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5530.7646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5530.8588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5530.953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5531.0472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5531.1414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5531.2356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5531.3298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5531.424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5531.5182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5531.6124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5531.7066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5531.8008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5531.895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5531.9892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5532.0834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5532.1776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5532.2718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5532.366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5532.4602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5532.5544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5532.6486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5532.7428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5532.837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5532.9312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5533.0254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5533.1196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5533.2138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5533.308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5533.4022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5533.4964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5533.5906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5533.6848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5533.779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5533.8732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5533.9674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5534.0616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5534.1558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5534.25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5534.3442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5534.4384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5534.5326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5534.6268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5534.721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5534.8152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5534.9094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5535.0036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5535.0978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5535.192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5535.2862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5535.3804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5535.4746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5535.5688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5535.663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5535.7572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5535.8514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5535.9456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5536.0398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5536.134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5536.2282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5536.3224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5536.4166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5536.5108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5536.605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5536.6992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5536.7934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5536.8876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5536.9818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5537.076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5537.1702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5537.2644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5537.3586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5537.4528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5537.547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5537.6412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5537.7354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5537.8296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5537.9238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5538.018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5538.1122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5538.2064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5538.3006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5538.3948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5538.489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5538.5832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5538.6774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5538.7716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5538.8658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5538.96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5539.0542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5539.1484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5539.2426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5539.3368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5539.431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5539.5252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5539.6194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5539.7136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5539.8078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5539.902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5539.9962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5540.0904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5540.184600000001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5540.2788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5540.373000000001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5540.4672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5540.561400000001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5540.6556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5540.749800000001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5540.844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5540.938200000001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5541.0324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5541.126600000001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5541.2208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5541.315000000001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5541.4092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5541.503400000001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5541.5976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5541.691800000001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5541.786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5541.880200000001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5541.9744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5542.068600000001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5542.1628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5542.257000000001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5542.3512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5542.445400000001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5542.5396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5542.633800000001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5542.728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5542.822200000001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5542.9164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5543.010600000001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5543.1048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5543.199000000001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5543.2932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5543.387400000001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5543.4816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5543.575800000001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5543.67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5543.764200000001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5543.8584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5543.952600000001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5544.0468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5544.141000000001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5544.2352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5544.329400000001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5544.4236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5544.517800000001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5544.612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5544.706200000001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5544.8004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5544.894600000001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5544.9888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5545.083000000001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5545.1772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5545.271400000001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5545.3656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5545.459800000001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5545.554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5545.648200000001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5545.7424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5545.836600000001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5545.9308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5546.025000000001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5546.1192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5546.213400000001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5546.3076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5546.401800000001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5546.496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5546.590200000001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5546.6844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5546.778600000001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5546.8728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5546.967000000001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5547.0612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5547.155400000001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5547.2496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5547.343800000001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5547.438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5547.532200000001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5547.6264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5547.720600000001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5547.8148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5547.909000000001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5548.0032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5548.097400000001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5548.1916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5548.285800000001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5548.38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5548.474200000001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5548.5684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5548.662600000001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5548.7568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5548.851000000001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5548.9452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5549.039400000001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5549.1336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5549.227800000001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5549.322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5549.416200000001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5549.5104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5549.604600000001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5549.6988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5549.793000000001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5549.8872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5549.981400000001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5550.0756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5550.169800000001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5550.264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5550.358200000001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5550.4524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5550.546600000001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5550.6408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5550.735000000001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5550.8292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5550.923400000001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5551.0176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5551.111800000001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5551.206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5551.300200000001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5551.3944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5551.488600000001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5551.5828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5551.677000000001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5551.7712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5551.865400000001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5551.9596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5552.053800000001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5552.148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5552.242200000001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5552.3364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5552.430600000001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5552.5248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5552.619000000001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5552.7132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5552.807400000001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5552.9016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5552.995800000001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5553.09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5553.184200000001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5553.2784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5553.372600000001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5553.4668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5553.561000000001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5553.6552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5553.749400000001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5553.8436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5553.937800000001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5554.032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5554.126200000001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5554.2204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5554.314600000001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5554.4088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5554.503000000001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5554.5972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5554.691400000001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5554.7856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5554.879800000001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5554.974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5555.068200000001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5555.1624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5555.256600000001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5555.3508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5555.445000000001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5555.5392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5555.633400000001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5555.7276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5555.821800000001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5555.916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5556.010200000001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5556.1044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5556.198600000001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5556.2928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5556.387000000001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5556.4812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5556.575400000001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5556.6696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5556.763800000001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5556.858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5556.952200000001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5557.0464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5557.140600000001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5557.2348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5557.329000000001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5557.4232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5557.517400000001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5557.6116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5557.705800000001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5557.8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5557.894200000001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5557.9884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5558.082600000001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5558.1768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5558.271000000001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5558.3652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5558.459400000001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5558.5536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5558.647800000001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5558.742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5558.836200000001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5558.9304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5559.024600000001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5559.1188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5559.213000000001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5559.3072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5559.401400000001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5559.4956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5559.589800000001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5559.684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5559.778200000001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5559.8724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5559.966600000001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5560.0608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5560.155000000001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5560.2492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5560.343400000001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5560.4376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5560.531800000001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5560.626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5560.720200000001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5560.8144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5560.908600000001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5561.0028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5561.097000000001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5561.1912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5561.285400000001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5561.3796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5561.473800000001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5561.568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5561.662200000001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5561.7564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5561.850600000001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5561.9448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5562.039000000001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5562.1332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5562.227400000001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5562.3216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5562.415800000001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5562.51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5562.604200000001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5562.6984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5562.792600000001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5562.8868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5562.981000000001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5563.0752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5563.169400000001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5563.2636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5563.357800000001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5563.452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5563.546200000001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5563.6404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5563.734600000001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5563.8288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5563.923000000001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5564.0172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5564.111400000001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5564.2056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5564.299800000001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5564.394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5564.488200000001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5564.5824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5564.676600000001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5564.7708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5564.865000000001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5564.9592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5565.053400000001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5565.1476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5565.241800000001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5565.336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5565.430200000001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5565.5244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5565.618600000001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5565.7128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5565.807000000001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5565.9012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5565.995400000001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5566.0896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5566.183800000001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5566.278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5566.372200000001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5566.4664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5566.560600000001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5566.6548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5566.749000000001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5566.8432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5566.937400000001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5567.0316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5567.125800000001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5567.22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5567.314200000001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5567.4084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5567.502600000001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5567.5968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5567.691000000001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5567.7852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5567.879400000001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5567.9736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5568.067800000001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5568.162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5568.256200000001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5568.3504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5568.444600000001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5568.5388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5568.633000000001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5568.7272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5568.821400000001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5568.9156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5569.009800000001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5569.104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5569.198200000001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5569.2924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5569.386600000001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5569.4808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5569.575000000001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5569.6692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5569.763400000001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5569.8576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5569.951800000001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5570.046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5570.140200000001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5570.2344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5570.328600000001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5570.4228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5570.517000000001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5570.6112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5570.705400000001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5570.7996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5570.893800000001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5570.988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5571.082200000001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5571.1764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5571.270600000001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5571.3648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5571.459000000001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5571.5532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5571.647400000001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5571.7416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5571.835800000001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5571.93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5572.024200000001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5572.1184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5572.212600000001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5572.3068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5572.401000000001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5572.4952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5572.589400000001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5572.6836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5572.777800000001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5572.872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5572.966200000001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5573.0604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5573.154600000001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5573.2488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5573.343000000001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5573.4372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5573.531400000001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5573.6256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5573.719800000001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5573.814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5573.908200000001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5574.0024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5574.096600000001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5574.1908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5574.285000000001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5574.3792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5574.473400000001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5574.5676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5574.661800000001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5574.756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5574.850200000001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5574.9444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5575.038600000001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5575.1328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5575.227000000001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5575.3212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5575.415400000001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5575.5096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5575.603800000001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5575.698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5575.792200000001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5575.8864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5575.980600000001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5576.0748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5576.169000000001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5576.2632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5576.357400000001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5576.4516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5576.545800000001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5576.64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5576.734200000001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5576.8284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5576.922600000001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5577.0168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5577.111000000001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5577.2052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5577.299400000001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5577.3936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5577.487800000001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5577.582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5577.676200000001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5577.7704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5577.864600000001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5577.9588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5578.053000000001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5578.1472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5578.241400000001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5578.3356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5578.429800000001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5578.524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5578.618200000001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5578.7124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5578.806600000001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5578.9008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5578.995000000001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5579.0892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5579.183400000001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5579.2776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5579.371800000001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5579.466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5579.560200000001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5579.6544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5579.748600000001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5579.8428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5579.937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5580.0312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5580.1254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5580.2196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5580.3138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5580.408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5580.5022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5580.5964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5580.6906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5580.7848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5580.879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5580.9732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5581.0674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5581.1616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5581.2558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5581.35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5581.4442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5581.5384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5581.6326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5581.7268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5581.821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5581.9152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5582.0094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5582.1036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5582.1978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5582.292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5582.3862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5582.4804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5582.5746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5582.6688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5582.763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5582.8572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5582.9514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5583.0456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5583.1398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5583.234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5583.3282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5583.4224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5583.5166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5583.6108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5583.705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5583.7992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5583.8934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5583.9876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5584.0818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5584.176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5584.2702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5584.3644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5584.4586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5584.5528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5584.647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5584.7412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5584.8354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5584.9296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5585.0238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5585.118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5585.2122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5585.3064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5585.4006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5585.4948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5585.589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5585.6832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5585.7774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5585.8716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5585.9658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5586.06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5586.1542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5586.2484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5586.3426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5586.4368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5586.531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5586.6252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5586.7194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5586.8136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5586.9078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5587.002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5587.0962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5587.1904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5587.2846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5587.3788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5587.473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5587.5672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5587.6614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5587.7556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5587.8498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5587.944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5588.0382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5588.1324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5588.2266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5588.3208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5588.415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5588.5092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5588.6034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5588.6976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5588.7918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5588.886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5588.9802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5589.0744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5589.1686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5589.2628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5589.357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5589.4512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5589.5454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5589.6396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5589.7338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5589.828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5589.9222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5590.0164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5590.1106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5590.2048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5590.299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5590.3932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5590.4874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5590.5816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5590.6758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5590.77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5590.8642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5590.9584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5591.0526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5591.1468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5591.241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5591.3352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5591.4294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5591.5236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5591.6178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5591.712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5591.8062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5591.9004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5591.9946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5592.0888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5592.183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5592.2772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5592.3714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5592.4656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5592.5598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5592.654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5592.7482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5592.8424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5592.9366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5593.0308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5593.125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5593.2192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5593.3134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5593.4076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5593.5018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5593.596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5593.6902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5593.7844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5593.8786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5593.9728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5594.067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5594.1612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5594.2554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5594.3496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5594.4438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5594.538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5594.6322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5594.7264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5594.8206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5594.9148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5595.009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5595.1032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5595.1974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5595.2916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5595.3858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5595.48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5595.5742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5595.6684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5595.7626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5595.8568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5595.951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5596.0452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5596.1394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5596.2336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5596.3278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5596.422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5596.5162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5596.6104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5596.7046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5596.7988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5596.893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5596.9872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5597.0814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5597.1756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5597.2698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5597.364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5597.4582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5597.5524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5597.6466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5597.7408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5597.835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5597.9292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5598.0234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5598.1176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5598.2118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5598.306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5598.4002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5598.4944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5598.5886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5598.6828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5598.777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5598.8712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5598.9654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5599.059600000001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5599.1538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5599.248000000001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5599.3422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5599.436400000001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5599.5306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5599.624800000001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5599.719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5599.813200000001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5599.9074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5600.001600000001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5600.0958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5600.190000000001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5600.2842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5600.378400000001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5600.4726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5600.566800000001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5600.661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5600.755200000001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5600.8494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5600.943600000001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5601.0378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5601.132000000001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5601.2262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5601.320400000001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5601.4146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5601.508800000001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5601.603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5601.697200000001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5601.7914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5601.885600000001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5601.9798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5602.074000000001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5602.1682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5602.262400000001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5602.3566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5602.450800000001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5602.545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5602.639200000001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5602.7334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5602.827600000001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5602.9218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5603.016000000001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5603.1102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5603.204400000001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5603.2986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5603.392800000001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5603.487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5603.581200000001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5603.6754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5603.769600000001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5603.8638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5603.958000000001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5604.0522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5604.146400000001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5604.2406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5604.334800000001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5604.429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5604.523200000001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5604.6174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5604.711600000001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5604.8058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5604.900000000001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5604.9942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5605.088400000001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5605.1826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5605.276800000001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5605.371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5605.465200000001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5605.5594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5605.653600000001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5605.7478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5605.842000000001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5605.9362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5606.030400000001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5606.1246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5606.218800000001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5606.313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5606.407200000001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5606.5014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5606.595600000001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5606.6898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5606.784000000001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5606.8782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5606.972400000001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5607.0666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5607.160800000001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5607.255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5607.349200000001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5607.4434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5607.537600000001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5607.6318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5607.726000000001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5607.8202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5607.914400000001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5608.0086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5608.102800000001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5608.197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5608.291200000001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5608.3854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5608.479600000001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5608.5738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5608.668000000001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5608.7622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5608.856400000001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5608.9506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5609.044800000001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5609.139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5609.233200000001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5609.3274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5609.421600000001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5609.5158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5609.610000000001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5609.7042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5609.798400000001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5609.8926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5609.986800000001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5610.081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5610.175200000001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5610.2694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5610.363600000001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5610.4578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5610.552000000001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5610.6462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5610.740400000001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5610.8346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5610.928800000001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5611.023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5611.117200000001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5611.2114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5611.305600000001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5611.3998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5611.494000000001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5611.5882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5611.682400000001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5611.7766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5611.870800000001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5611.965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5612.059200000001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5612.1534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5612.247600000001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5612.3418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5612.436000000001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5612.5302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5612.624400000001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5612.7186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5612.812800000001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5612.907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5613.001200000001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5613.0954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5613.189600000001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5613.2838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5613.378000000001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5613.4722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5613.566400000001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5613.6606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5613.754800000001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5613.849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5613.943200000001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5614.0374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5614.131600000001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5614.2258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5614.320000000001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5614.4142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5614.508400000001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5614.6026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5614.696800000001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5614.791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5614.885200000001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5614.9794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5615.073600000001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5615.1678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5615.262000000001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5615.3562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5615.450400000001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5615.5446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5615.638800000001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5615.733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5615.827200000001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5615.9214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5616.015600000001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5616.1098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5616.204000000001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5616.2982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5616.392400000001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5616.4866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5616.580800000001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5616.675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5616.769200000001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5616.8634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5616.957600000001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5617.0518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5617.146000000001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5617.2402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5617.334400000001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5617.4286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5617.522800000001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5617.617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5617.711200000001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5617.8054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5617.899600000001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5617.9938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5618.088000000001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5618.1822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5618.276400000001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5618.3706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5618.464800000001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5618.559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5618.653200000001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5618.7474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5618.841600000001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5618.9358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5619.030000000001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5619.1242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5619.218400000001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5619.3126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5619.406800000001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5619.501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5619.595200000001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5619.6894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5619.783600000001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5619.8778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5619.972000000001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5620.0662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5620.160400000001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5620.2546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5620.348800000001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5620.443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5620.537200000001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5620.6314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5620.725600000001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5620.8198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5620.914000000001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5621.0082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5621.102400000001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5621.1966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5621.290800000001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5621.385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5621.479200000001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5621.5734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5621.667600000001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5621.7618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5621.856000000001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5621.9502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5622.044400000001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5622.1386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5622.232800000001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5622.327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5622.421200000001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5622.5154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5622.609600000001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5622.7038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5622.798000000001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5622.8922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5622.986400000001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5623.0806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5623.174800000001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5623.269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5623.363200000001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5623.4574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5623.551600000001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5623.6458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5623.740000000001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5623.8342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5623.928400000001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5624.0226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5624.116800000001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5624.211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5624.305200000001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5624.3994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5624.493600000001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5624.5878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5624.682000000001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5624.7762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5624.870400000001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5624.9646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5625.058800000001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5625.153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5625.247200000001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5625.3414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5625.435600000001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5625.5298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5625.624000000001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5625.7182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5625.812400000001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5625.9066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5626.000800000001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5626.095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5626.189200000001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5626.2834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5626.377600000001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5626.4718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5626.566000000001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5626.6602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5626.754400000001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5626.8486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5626.942800000001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5627.037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5627.131200000001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5627.2254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5627.319600000001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5627.4138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5627.508000000001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5627.6022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5627.696400000001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5627.7906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5627.884800000001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5627.979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5628.073200000001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5628.1674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5628.261600000001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5628.3558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5628.450000000001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5628.5442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5628.638400000001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5628.7326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5628.826800000001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5628.921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5629.015200000001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5629.1094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5629.203600000001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5629.2978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5629.392000000001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5629.4862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5629.580400000001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5629.6746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5629.768800000001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5629.863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5629.957200000001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5630.0514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5630.145600000001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5630.2398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5630.334000000001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5630.4282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5630.522400000001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5630.6166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5630.710800000001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5630.805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5630.899200000001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5630.9934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5631.087600000001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5631.1818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5631.276000000001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5631.3702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5631.464400000001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5631.5586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5631.652800000001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5631.747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5631.841200000001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5631.9354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5632.029600000001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5632.1238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5632.218000000001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5632.3122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5632.406400000001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5632.5006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5632.594800000001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5632.689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5632.783200000001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5632.8774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5632.971600000001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5633.0658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5633.160000000001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5633.2542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5633.348400000001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5633.4426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5633.536800000001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5633.631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5633.725200000001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5633.8194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5633.913600000001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5634.0078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5634.102000000001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5634.1962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5634.290400000001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5634.3846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5634.478800000001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5634.573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5634.667200000001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5634.7614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5634.855600000001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5634.9498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5635.044000000001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5635.1382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5635.232400000001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5635.3266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5635.420800000001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5635.515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5635.609200000001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5635.7034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5635.797600000001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5635.8918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5635.986000000001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5636.0802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5636.174400000001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5636.2686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5636.362800000001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5636.457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5636.551200000001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5636.6454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5636.739600000001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5636.8338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5636.928000000001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5637.0222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5637.116400000001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5637.2106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5637.304800000001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5637.399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5637.493200000001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5637.5874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5637.681600000001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5637.7758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5637.870000000001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5637.9642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5638.058400000001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5638.1526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5638.246800000001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5638.341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5638.435200000001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5638.5294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5638.623600000001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5638.7178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5638.812000000001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5638.9062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5639.000400000001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5639.0946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5639.188800000001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5639.283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5639.3772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5639.4714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5639.5656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5639.6598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5639.754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5639.8482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5639.9424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5640.0366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5640.1308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5640.225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5640.3192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5640.4134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5640.5076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5640.6018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5640.696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5640.7902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5640.8844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5640.9786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5641.0728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5641.167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5641.2612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5641.3554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5641.4496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5641.5438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5641.638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5641.7322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5641.8264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5641.9206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5642.0148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5642.109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5642.2032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5642.2974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5642.3916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5642.4858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5642.58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5642.6742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5642.7684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5642.8626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5642.9568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5643.051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5643.1452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5643.2394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5643.3336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5643.4278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5643.522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5643.6162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5643.7104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5643.8046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5643.8988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5643.993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5644.0872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5644.1814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5644.2756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5644.3698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5644.464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5644.5582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5644.6524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5644.7466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5644.8408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5644.935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5645.0292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5645.1234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5645.2176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5645.3118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5645.406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5645.5002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5645.5944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5645.6886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5645.7828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5645.877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5645.9712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5646.0654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5646.1596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5646.2538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5646.348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5646.4422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5646.5364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5646.6306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5646.7248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5646.819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5646.9132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5647.0074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5647.1016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5647.1958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5647.29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5647.3842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5647.4784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5647.5726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5647.6668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5647.761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5647.8552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5647.9494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5648.0436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5648.1378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5648.232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5648.3262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5648.4204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5648.5146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5648.6088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5648.703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5648.7972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5648.8914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5648.9856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5649.0798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5649.174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5649.2682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5649.3624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5649.4566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5649.5508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5649.645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5649.7392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5649.8334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5649.9276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5650.0218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5650.116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5650.2102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5650.3044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5650.3986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5650.4928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5650.587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5650.6812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5650.7754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5650.8696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5650.9638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5651.058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5651.1522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5651.2464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5651.3406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5651.4348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5651.529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5651.6232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5651.7174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5651.8116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5651.9058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5652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121.16</v>
      </c>
      <c r="B60003" t="n">
        <v/>
      </c>
      <c r="C60003" t="n">
        <v>59.13</v>
      </c>
      <c r="D60003" t="n">
        <v>2313.67</v>
      </c>
      <c r="E60003" t="n">
        <v>95.34999999999999</v>
      </c>
      <c r="F60003" t="n">
        <v>95.34999999999999</v>
      </c>
    </row>
    <row r="60004">
      <c r="A60004" t="n">
        <v>1584.72</v>
      </c>
      <c r="B60004" t="n">
        <v/>
      </c>
      <c r="C60004" t="n">
        <v>88</v>
      </c>
      <c r="D60004" t="n">
        <v>2313.67</v>
      </c>
      <c r="E60004" t="n">
        <v>268.21</v>
      </c>
      <c r="F60004" t="n">
        <v>268.21</v>
      </c>
    </row>
    <row r="60005">
      <c r="A60005" t="n">
        <v>8412.42</v>
      </c>
      <c r="B60005" t="n">
        <v/>
      </c>
      <c r="C60005" t="n">
        <v>806.64</v>
      </c>
      <c r="D60005" t="n">
        <v>2313.67</v>
      </c>
      <c r="E60005" t="n">
        <v>896.8</v>
      </c>
      <c r="F60005" t="n">
        <v>896.8</v>
      </c>
    </row>
    <row r="60006">
      <c r="A60006" t="n">
        <v>24.14</v>
      </c>
      <c r="B60006" t="n">
        <v/>
      </c>
      <c r="C60006" t="n">
        <v>19.03</v>
      </c>
      <c r="D60006" t="n">
        <v>2313.67</v>
      </c>
      <c r="E60006" t="n">
        <v>95.34999999999999</v>
      </c>
      <c r="F60006" t="n">
        <v>95.34999999999999</v>
      </c>
    </row>
    <row r="60007">
      <c r="A60007" t="n">
        <v>4.26</v>
      </c>
      <c r="B60007" t="n">
        <v/>
      </c>
      <c r="C60007" t="n">
        <v>3.35</v>
      </c>
      <c r="D60007" t="n">
        <v>2313.67</v>
      </c>
      <c r="E60007" t="n">
        <v>95.34999999999999</v>
      </c>
      <c r="F60007" t="n">
        <v>95.34999999999999</v>
      </c>
    </row>
    <row r="60008">
      <c r="A60008" t="n">
        <v>28.4</v>
      </c>
      <c r="B60008" t="n">
        <v/>
      </c>
      <c r="C60008" t="n">
        <v>96.89</v>
      </c>
      <c r="D60008" t="n">
        <v>2313.67</v>
      </c>
      <c r="E60008" t="n">
        <v>95.34999999999999</v>
      </c>
      <c r="F60008" t="n">
        <v>95.34999999999999</v>
      </c>
    </row>
    <row r="60009">
      <c r="A60009" t="n">
        <v>8.52</v>
      </c>
      <c r="B60009" t="n">
        <v/>
      </c>
      <c r="C60009" t="n">
        <v>81.20999999999999</v>
      </c>
      <c r="D60009" t="n">
        <v>2313.67</v>
      </c>
      <c r="E60009" t="n">
        <v>95.34999999999999</v>
      </c>
      <c r="F60009" t="n">
        <v>95.34999999999999</v>
      </c>
    </row>
    <row r="60010">
      <c r="A60010" t="n">
        <v>1294.72</v>
      </c>
      <c r="B60010" t="n">
        <v/>
      </c>
      <c r="C60010" t="n">
        <v>338.12</v>
      </c>
      <c r="D60010" t="n">
        <v>2313.67</v>
      </c>
      <c r="E60010" t="n">
        <v>219.13</v>
      </c>
      <c r="F60010" t="n">
        <v>219.13</v>
      </c>
    </row>
    <row r="60011">
      <c r="A60011" t="n">
        <v>888.64</v>
      </c>
      <c r="B60011" t="n">
        <v/>
      </c>
      <c r="C60011" t="n">
        <v>118.72</v>
      </c>
      <c r="D60011" t="n">
        <v>2313.67</v>
      </c>
      <c r="E60011" t="n">
        <v>193.91</v>
      </c>
      <c r="F60011" t="n">
        <v>193.91</v>
      </c>
    </row>
    <row r="60012">
      <c r="A60012" t="n">
        <v>2829.89</v>
      </c>
      <c r="B60012" t="n">
        <v/>
      </c>
      <c r="C60012" t="n">
        <v>221.19</v>
      </c>
      <c r="D60012" t="n">
        <v>2313.67</v>
      </c>
      <c r="E60012" t="n">
        <v>384.7</v>
      </c>
      <c r="F60012" t="n">
        <v>384.7</v>
      </c>
    </row>
    <row r="60013">
      <c r="A60013" t="n">
        <v>2924.15</v>
      </c>
      <c r="B60013" t="n">
        <v/>
      </c>
      <c r="C60013" t="n">
        <v>560.3</v>
      </c>
      <c r="D60013" t="n">
        <v>2313.67</v>
      </c>
      <c r="E60013" t="n">
        <v>397.52</v>
      </c>
      <c r="F60013" t="n">
        <v>397.52</v>
      </c>
    </row>
    <row r="60014">
      <c r="A60014" t="n">
        <v>83.23</v>
      </c>
      <c r="B60014" t="n">
        <v/>
      </c>
      <c r="C60014" t="n">
        <v>4.03</v>
      </c>
      <c r="D60014" t="n">
        <v>2313.67</v>
      </c>
      <c r="E60014" t="n">
        <v>95.34999999999999</v>
      </c>
      <c r="F60014" t="n">
        <v>95.34999999999999</v>
      </c>
    </row>
    <row r="60015">
      <c r="A60015" t="n">
        <v>208.08</v>
      </c>
      <c r="B60015" t="n">
        <v/>
      </c>
      <c r="C60015" t="n">
        <v>84.58</v>
      </c>
      <c r="D60015" t="n">
        <v>2313.67</v>
      </c>
      <c r="E60015" t="n">
        <v>95.34999999999999</v>
      </c>
      <c r="F60015" t="n">
        <v>95.34999999999999</v>
      </c>
    </row>
    <row r="60016">
      <c r="A60016" t="n">
        <v>1.42</v>
      </c>
      <c r="B60016" t="n">
        <v/>
      </c>
      <c r="C60016" t="n">
        <v>75.61</v>
      </c>
      <c r="D60016" t="n">
        <v>2313.67</v>
      </c>
      <c r="E60016" t="n">
        <v>95.34999999999999</v>
      </c>
      <c r="F60016" t="n">
        <v>95.34999999999999</v>
      </c>
    </row>
    <row r="60017">
      <c r="A60017" t="n">
        <v>4.26</v>
      </c>
      <c r="B60017" t="n">
        <v/>
      </c>
      <c r="C60017" t="n">
        <v>3.35</v>
      </c>
      <c r="D60017" t="n">
        <v>2313.67</v>
      </c>
      <c r="E60017" t="n">
        <v>95.34999999999999</v>
      </c>
      <c r="F60017" t="n">
        <v>95.34999999999999</v>
      </c>
    </row>
    <row r="60018">
      <c r="A60018" t="n">
        <v>127.8</v>
      </c>
      <c r="B60018" t="n">
        <v/>
      </c>
      <c r="C60018" t="n">
        <v>76.73</v>
      </c>
      <c r="D60018" t="n">
        <v>2313.67</v>
      </c>
      <c r="E60018" t="n">
        <v>95.34999999999999</v>
      </c>
      <c r="F60018" t="n">
        <v>95.34999999999999</v>
      </c>
    </row>
    <row r="60019">
      <c r="A60019" t="n">
        <v>153.36</v>
      </c>
      <c r="B60019" t="n">
        <v/>
      </c>
      <c r="C60019" t="n">
        <v>76.89</v>
      </c>
      <c r="D60019" t="n">
        <v>2313.67</v>
      </c>
      <c r="E60019" t="n">
        <v>95.34999999999999</v>
      </c>
      <c r="F60019" t="n">
        <v>95.34999999999999</v>
      </c>
    </row>
    <row r="60020">
      <c r="A60020" t="n">
        <v>80.94</v>
      </c>
      <c r="B60020" t="n">
        <v/>
      </c>
      <c r="C60020" t="n">
        <v>4205.11</v>
      </c>
      <c r="D60020" t="n">
        <v>2313.67</v>
      </c>
      <c r="E60020" t="n">
        <v>95.34999999999999</v>
      </c>
      <c r="F60020" t="n">
        <v>95.34999999999999</v>
      </c>
    </row>
    <row r="60021">
      <c r="A60021" t="n">
        <v>155.37</v>
      </c>
      <c r="B60021" t="n">
        <v/>
      </c>
      <c r="C60021" t="n">
        <v>117</v>
      </c>
      <c r="D60021" t="n">
        <v>2313.67</v>
      </c>
      <c r="E60021" t="n">
        <v>95.34999999999999</v>
      </c>
      <c r="F60021" t="n">
        <v>95.34999999999999</v>
      </c>
    </row>
    <row r="60022">
      <c r="A60022" t="n">
        <v>103.66</v>
      </c>
      <c r="B60022" t="n">
        <v/>
      </c>
      <c r="C60022" t="n">
        <v>4219.34</v>
      </c>
      <c r="D60022" t="n">
        <v>2313.67</v>
      </c>
      <c r="E60022" t="n">
        <v>95.34999999999999</v>
      </c>
      <c r="F60022" t="n">
        <v>95.34999999999999</v>
      </c>
    </row>
    <row r="60023">
      <c r="A60023" t="n">
        <v>2606.67</v>
      </c>
      <c r="B60023" t="n">
        <v/>
      </c>
      <c r="C60023" t="n">
        <v>348.23</v>
      </c>
      <c r="D60023" t="n">
        <v>2313.67</v>
      </c>
      <c r="E60023" t="n">
        <v>354.36</v>
      </c>
      <c r="F60023" t="n">
        <v>354.36</v>
      </c>
    </row>
    <row r="60024">
      <c r="A60024" t="n">
        <v>24.14</v>
      </c>
      <c r="B60024" t="n">
        <v/>
      </c>
      <c r="C60024" t="n">
        <v>15.13</v>
      </c>
      <c r="D60024" t="n">
        <v>2313.67</v>
      </c>
      <c r="E60024" t="n">
        <v>95.34999999999999</v>
      </c>
      <c r="F60024" t="n">
        <v>95.34999999999999</v>
      </c>
    </row>
    <row r="60025">
      <c r="A60025" t="n">
        <v>21.3</v>
      </c>
      <c r="B60025" t="n">
        <v/>
      </c>
      <c r="C60025" t="n">
        <v>17.99</v>
      </c>
      <c r="D60025" t="n">
        <v>2313.67</v>
      </c>
      <c r="E60025" t="n">
        <v>95.34999999999999</v>
      </c>
      <c r="F60025" t="n">
        <v>95.34999999999999</v>
      </c>
    </row>
    <row r="60026">
      <c r="A60026" t="n">
        <v>104.04</v>
      </c>
      <c r="B60026" t="n">
        <v/>
      </c>
      <c r="C60026" t="n">
        <v>6.75</v>
      </c>
      <c r="D60026" t="n">
        <v>2313.67</v>
      </c>
      <c r="E60026" t="n">
        <v>95.34999999999999</v>
      </c>
      <c r="F60026" t="n">
        <v>95.34999999999999</v>
      </c>
    </row>
    <row r="60027">
      <c r="A60027" t="n">
        <v>3204.43</v>
      </c>
      <c r="B60027" t="n">
        <v/>
      </c>
      <c r="C60027" t="n">
        <v>138.04</v>
      </c>
      <c r="D60027" t="n">
        <v>2313.67</v>
      </c>
      <c r="E60027" t="n">
        <v>435.62</v>
      </c>
      <c r="F60027" t="n">
        <v>435.62</v>
      </c>
    </row>
    <row r="60028">
      <c r="A60028" t="n">
        <v>5250.08</v>
      </c>
      <c r="B60028" t="n">
        <v/>
      </c>
      <c r="C60028" t="n">
        <v>117</v>
      </c>
      <c r="D60028" t="n">
        <v>2313.67</v>
      </c>
      <c r="E60028" t="n">
        <v>559.6799999999999</v>
      </c>
      <c r="F60028" t="n">
        <v>559.6799999999999</v>
      </c>
    </row>
    <row r="60029">
      <c r="A60029" t="n">
        <v>5196.86</v>
      </c>
      <c r="B60029" t="n">
        <v/>
      </c>
      <c r="C60029" t="n">
        <v>609.77</v>
      </c>
      <c r="D60029" t="n">
        <v>2313.67</v>
      </c>
      <c r="E60029" t="n">
        <v>554</v>
      </c>
      <c r="F60029" t="n">
        <v>554</v>
      </c>
    </row>
    <row r="60030">
      <c r="A60030" t="n">
        <v>127.8</v>
      </c>
      <c r="B60030" t="n">
        <v/>
      </c>
      <c r="C60030" t="n">
        <v>175.28</v>
      </c>
      <c r="D60030" t="n">
        <v>2313.67</v>
      </c>
      <c r="E60030" t="n">
        <v>95.34999999999999</v>
      </c>
      <c r="F60030" t="n">
        <v>95.34999999999999</v>
      </c>
    </row>
    <row r="60031">
      <c r="A60031" t="n">
        <v>3030.32</v>
      </c>
      <c r="B60031" t="n">
        <v/>
      </c>
      <c r="C60031" t="n">
        <v>461.7</v>
      </c>
      <c r="D60031" t="n">
        <v>2313.67</v>
      </c>
      <c r="E60031" t="n">
        <v>411.95</v>
      </c>
      <c r="F60031" t="n">
        <v>411.95</v>
      </c>
    </row>
    <row r="60032">
      <c r="A60032" t="n">
        <v>127.8</v>
      </c>
      <c r="B60032" t="n">
        <v/>
      </c>
      <c r="C60032" t="n">
        <v>2.23</v>
      </c>
      <c r="D60032" t="n">
        <v>2313.67</v>
      </c>
      <c r="E60032" t="n">
        <v>95.34999999999999</v>
      </c>
      <c r="F60032" t="n">
        <v>95.34999999999999</v>
      </c>
    </row>
    <row r="60033">
      <c r="A60033" t="n">
        <v>312.4</v>
      </c>
      <c r="B60033" t="n">
        <v/>
      </c>
      <c r="C60033" t="n">
        <v>246.34</v>
      </c>
      <c r="D60033" t="n">
        <v>2313.67</v>
      </c>
      <c r="E60033" t="n">
        <v>95.34999999999999</v>
      </c>
      <c r="F60033" t="n">
        <v>95.34999999999999</v>
      </c>
    </row>
    <row r="60034">
      <c r="A60034" t="n">
        <v>590.72</v>
      </c>
      <c r="B60034" t="n">
        <v/>
      </c>
      <c r="C60034" t="n">
        <v>113.78</v>
      </c>
      <c r="D60034" t="n">
        <v>2313.67</v>
      </c>
      <c r="E60034" t="n">
        <v>128.9</v>
      </c>
      <c r="F60034" t="n">
        <v>128.9</v>
      </c>
    </row>
    <row r="60035">
      <c r="A60035" t="n">
        <v>2010.31</v>
      </c>
      <c r="B60035" t="n">
        <v/>
      </c>
      <c r="C60035" t="n">
        <v>388.48</v>
      </c>
      <c r="D60035" t="n">
        <v>2313.67</v>
      </c>
      <c r="E60035" t="n">
        <v>273.29</v>
      </c>
      <c r="F60035" t="n">
        <v>273.29</v>
      </c>
    </row>
    <row r="60036">
      <c r="A60036" t="n">
        <v>5250.09</v>
      </c>
      <c r="B60036" t="n">
        <v/>
      </c>
      <c r="C60036" t="n">
        <v>117</v>
      </c>
      <c r="D60036" t="n">
        <v>2313.67</v>
      </c>
      <c r="E60036" t="n">
        <v>559.6799999999999</v>
      </c>
      <c r="F60036" t="n">
        <v>559.6799999999999</v>
      </c>
    </row>
    <row r="60037">
      <c r="A60037" t="n">
        <v>5190.8</v>
      </c>
      <c r="B60037" t="n">
        <v/>
      </c>
      <c r="C60037" t="n">
        <v>830.04</v>
      </c>
      <c r="D60037" t="n">
        <v>2313.67</v>
      </c>
      <c r="E60037" t="n">
        <v>553.36</v>
      </c>
      <c r="F60037" t="n">
        <v>553.36</v>
      </c>
    </row>
    <row r="60038">
      <c r="A60038" t="n">
        <v>2205.65</v>
      </c>
      <c r="B60038" t="n">
        <v/>
      </c>
      <c r="C60038" t="n">
        <v>124.27</v>
      </c>
      <c r="D60038" t="n">
        <v>2313.67</v>
      </c>
      <c r="E60038" t="n">
        <v>299.84</v>
      </c>
      <c r="F60038" t="n">
        <v>299.84</v>
      </c>
    </row>
    <row r="60039">
      <c r="A60039" t="n">
        <v>4687.48</v>
      </c>
      <c r="B60039" t="n">
        <v/>
      </c>
      <c r="C60039" t="n">
        <v>267.07</v>
      </c>
      <c r="D60039" t="n">
        <v>2313.67</v>
      </c>
      <c r="E60039" t="n">
        <v>637.23</v>
      </c>
      <c r="F60039" t="n">
        <v>637.23</v>
      </c>
    </row>
    <row r="60040">
      <c r="A60040" t="n">
        <v>404.7</v>
      </c>
      <c r="B60040" t="n">
        <v/>
      </c>
      <c r="C60040" t="n">
        <v>124.17</v>
      </c>
      <c r="D60040" t="n">
        <v>2313.67</v>
      </c>
      <c r="E60040" t="n">
        <v>96.86</v>
      </c>
      <c r="F60040" t="n">
        <v>96.86</v>
      </c>
    </row>
    <row r="60041">
      <c r="A60041" t="n">
        <v>2080.8</v>
      </c>
      <c r="B60041" t="n">
        <v/>
      </c>
      <c r="C60041" t="n">
        <v>200.3</v>
      </c>
      <c r="D60041" t="n">
        <v>2313.67</v>
      </c>
      <c r="E60041" t="n">
        <v>282.87</v>
      </c>
      <c r="F60041" t="n">
        <v>282.87</v>
      </c>
    </row>
    <row r="60042">
      <c r="A60042" t="n">
        <v>11.36</v>
      </c>
      <c r="B60042" t="n">
        <v/>
      </c>
      <c r="C60042" t="n">
        <v>8.949999999999999</v>
      </c>
      <c r="D60042" t="n">
        <v>2313.67</v>
      </c>
      <c r="E60042" t="n">
        <v>95.34999999999999</v>
      </c>
      <c r="F60042" t="n">
        <v>95.34999999999999</v>
      </c>
    </row>
    <row r="60043">
      <c r="A60043" t="n">
        <v>80.94</v>
      </c>
      <c r="B60043" t="n">
        <v/>
      </c>
      <c r="C60043" t="n">
        <v>163.32</v>
      </c>
      <c r="D60043" t="n">
        <v>2313.67</v>
      </c>
      <c r="E60043" t="n">
        <v>95.34999999999999</v>
      </c>
      <c r="F60043" t="n">
        <v>95.34999999999999</v>
      </c>
    </row>
    <row r="60044">
      <c r="A60044" t="n">
        <v>1040.4</v>
      </c>
      <c r="B60044" t="n">
        <v/>
      </c>
      <c r="C60044" t="n">
        <v>125</v>
      </c>
      <c r="D60044" t="n">
        <v>2313.67</v>
      </c>
      <c r="E60044" t="n">
        <v>176.08</v>
      </c>
      <c r="F60044" t="n">
        <v>176.08</v>
      </c>
    </row>
    <row r="60045">
      <c r="A60045" t="n">
        <v>1175.76</v>
      </c>
      <c r="B60045" t="n">
        <v/>
      </c>
      <c r="C60045" t="n">
        <v>199.03</v>
      </c>
      <c r="D60045" t="n">
        <v>2313.67</v>
      </c>
      <c r="E60045" t="n">
        <v>198.99</v>
      </c>
      <c r="F60045" t="n">
        <v>198.99</v>
      </c>
    </row>
    <row r="60046">
      <c r="A60046" t="n">
        <v>191.7</v>
      </c>
      <c r="B60046" t="n">
        <v/>
      </c>
      <c r="C60046" t="n">
        <v>77.84999999999999</v>
      </c>
      <c r="D60046" t="n">
        <v>2313.67</v>
      </c>
      <c r="E60046" t="n">
        <v>95.34999999999999</v>
      </c>
      <c r="F60046" t="n">
        <v>95.34999999999999</v>
      </c>
    </row>
    <row r="60047">
      <c r="A60047" t="n">
        <v>1521.97</v>
      </c>
      <c r="B60047" t="n">
        <v/>
      </c>
      <c r="C60047" t="n">
        <v>125</v>
      </c>
      <c r="D60047" t="n">
        <v>2313.67</v>
      </c>
      <c r="E60047" t="n">
        <v>257.59</v>
      </c>
      <c r="F60047" t="n">
        <v>257.59</v>
      </c>
    </row>
    <row r="60048">
      <c r="A60048" t="n">
        <v>354.36</v>
      </c>
      <c r="B60048" t="n">
        <v/>
      </c>
      <c r="C60048" t="n">
        <v>46.4</v>
      </c>
      <c r="D60048" t="n">
        <v>2313.67</v>
      </c>
      <c r="E60048" t="n">
        <v>95.34999999999999</v>
      </c>
      <c r="F60048" t="n">
        <v>95.34999999999999</v>
      </c>
    </row>
    <row r="60049">
      <c r="A60049" t="n">
        <v>52.54</v>
      </c>
      <c r="B60049" t="n">
        <v/>
      </c>
      <c r="C60049" t="n">
        <v>115.93</v>
      </c>
      <c r="D60049" t="n">
        <v>2313.67</v>
      </c>
      <c r="E60049" t="n">
        <v>95.34999999999999</v>
      </c>
      <c r="F60049" t="n">
        <v>95.34999999999999</v>
      </c>
    </row>
    <row r="60050">
      <c r="A60050" t="n">
        <v>2165.71</v>
      </c>
      <c r="B60050" t="n">
        <v/>
      </c>
      <c r="C60050" t="n">
        <v>124.43</v>
      </c>
      <c r="D60050" t="n">
        <v>2313.67</v>
      </c>
      <c r="E60050" t="n">
        <v>294.41</v>
      </c>
      <c r="F60050" t="n">
        <v>294.41</v>
      </c>
    </row>
    <row r="60051">
      <c r="A60051" t="n">
        <v>1680.26</v>
      </c>
      <c r="B60051" t="n">
        <v/>
      </c>
      <c r="C60051" t="n">
        <v>559.1</v>
      </c>
      <c r="D60051" t="n">
        <v>2313.67</v>
      </c>
      <c r="E60051" t="n">
        <v>284.38</v>
      </c>
      <c r="F60051" t="n">
        <v>284.38</v>
      </c>
    </row>
    <row r="60052">
      <c r="A60052" t="n">
        <v>3144.32</v>
      </c>
      <c r="B60052" t="n">
        <v/>
      </c>
      <c r="C60052" t="n">
        <v>774.45</v>
      </c>
      <c r="D60052" t="n">
        <v>2313.67</v>
      </c>
      <c r="E60052" t="n">
        <v>427.45</v>
      </c>
      <c r="F60052" t="n">
        <v>427.45</v>
      </c>
    </row>
    <row r="60053">
      <c r="A60053" t="n">
        <v>1164.06</v>
      </c>
      <c r="B60053" t="n">
        <v/>
      </c>
      <c r="C60053" t="n">
        <v>125</v>
      </c>
      <c r="D60053" t="n">
        <v>2313.67</v>
      </c>
      <c r="E60053" t="n">
        <v>197.01</v>
      </c>
      <c r="F60053" t="n">
        <v>197.01</v>
      </c>
    </row>
    <row r="60054">
      <c r="A60054" t="n">
        <v>4.26</v>
      </c>
      <c r="B60054" t="n">
        <v/>
      </c>
      <c r="C60054" t="n">
        <v>2.67</v>
      </c>
      <c r="D60054" t="n">
        <v>2313.67</v>
      </c>
      <c r="E60054" t="n">
        <v>95.34999999999999</v>
      </c>
      <c r="F60054" t="n">
        <v>95.34999999999999</v>
      </c>
    </row>
    <row r="60055">
      <c r="A60055" t="n">
        <v>3317.57</v>
      </c>
      <c r="B60055" t="n">
        <v/>
      </c>
      <c r="C60055" t="n">
        <v>447.46</v>
      </c>
      <c r="D60055" t="n">
        <v>2313.67</v>
      </c>
      <c r="E60055" t="n">
        <v>451</v>
      </c>
      <c r="F60055" t="n">
        <v>451</v>
      </c>
    </row>
    <row r="60056">
      <c r="A60056" t="n">
        <v>6390</v>
      </c>
      <c r="B60056" t="n">
        <v/>
      </c>
      <c r="C60056" t="n">
        <v>1200</v>
      </c>
      <c r="D60056" t="n">
        <v>2313.67</v>
      </c>
      <c r="E60056" t="n">
        <v>681.2</v>
      </c>
      <c r="F60056" t="n">
        <v>681.2</v>
      </c>
    </row>
    <row r="60057">
      <c r="A60057" t="n">
        <v>7.1</v>
      </c>
      <c r="B60057" t="n">
        <v/>
      </c>
      <c r="C60057" t="n">
        <v>5.59</v>
      </c>
      <c r="D60057" t="n">
        <v>2313.67</v>
      </c>
      <c r="E60057" t="n">
        <v>95.34999999999999</v>
      </c>
      <c r="F60057" t="n">
        <v>95.34999999999999</v>
      </c>
    </row>
    <row r="60058">
      <c r="A60058" t="n">
        <v>127.8</v>
      </c>
      <c r="B60058" t="n">
        <v/>
      </c>
      <c r="C60058" t="n">
        <v>76.73</v>
      </c>
      <c r="D60058" t="n">
        <v>2313.67</v>
      </c>
      <c r="E60058" t="n">
        <v>95.34999999999999</v>
      </c>
      <c r="F60058" t="n">
        <v>95.34999999999999</v>
      </c>
    </row>
    <row r="60059">
      <c r="A60059" t="n">
        <v>3680.64</v>
      </c>
      <c r="B60059" t="n">
        <v/>
      </c>
      <c r="C60059" t="n">
        <v>145.15</v>
      </c>
      <c r="D60059" t="n">
        <v>2313.67</v>
      </c>
      <c r="E60059" t="n">
        <v>500.36</v>
      </c>
      <c r="F60059" t="n">
        <v>500.36</v>
      </c>
    </row>
    <row r="60060">
      <c r="A60060" t="n">
        <v>7438.86</v>
      </c>
      <c r="B60060" t="n">
        <v/>
      </c>
      <c r="C60060" t="n">
        <v>826.87</v>
      </c>
      <c r="D60060" t="n">
        <v>2313.67</v>
      </c>
      <c r="E60060" t="n">
        <v>793.01</v>
      </c>
      <c r="F60060" t="n">
        <v>793.01</v>
      </c>
    </row>
    <row r="60061">
      <c r="A60061" t="n">
        <v>758.09</v>
      </c>
      <c r="B60061" t="n">
        <v/>
      </c>
      <c r="C60061" t="n">
        <v>121.13</v>
      </c>
      <c r="D60061" t="n">
        <v>2313.67</v>
      </c>
      <c r="E60061" t="n">
        <v>165.42</v>
      </c>
      <c r="F60061" t="n">
        <v>165.42</v>
      </c>
    </row>
    <row r="60062">
      <c r="A60062" t="n">
        <v>2970.36</v>
      </c>
      <c r="B60062" t="n">
        <v/>
      </c>
      <c r="C60062" t="n">
        <v>125</v>
      </c>
      <c r="D60062" t="n">
        <v>2313.67</v>
      </c>
      <c r="E60062" t="n">
        <v>403.8</v>
      </c>
      <c r="F60062" t="n">
        <v>403.8</v>
      </c>
    </row>
    <row r="60063">
      <c r="A60063" t="n">
        <v>1007.12</v>
      </c>
      <c r="B60063" t="n">
        <v/>
      </c>
      <c r="C60063" t="n">
        <v>134.53</v>
      </c>
      <c r="D60063" t="n">
        <v>2313.67</v>
      </c>
      <c r="E60063" t="n">
        <v>170.45</v>
      </c>
      <c r="F60063" t="n">
        <v>170.45</v>
      </c>
    </row>
    <row r="60064">
      <c r="A60064" t="n">
        <v>8651.67</v>
      </c>
      <c r="B60064" t="n">
        <v/>
      </c>
      <c r="C60064" t="n">
        <v>595.2</v>
      </c>
      <c r="D60064" t="n">
        <v>2313.67</v>
      </c>
      <c r="E60064" t="n">
        <v>922.3</v>
      </c>
      <c r="F60064" t="n">
        <v>922.3</v>
      </c>
    </row>
    <row r="60065">
      <c r="A60065" t="n">
        <v>1230.19</v>
      </c>
      <c r="B60065" t="n">
        <v/>
      </c>
      <c r="C60065" t="n">
        <v>289.27</v>
      </c>
      <c r="D60065" t="n">
        <v>2313.67</v>
      </c>
      <c r="E60065" t="n">
        <v>208.2</v>
      </c>
      <c r="F60065" t="n">
        <v>208.2</v>
      </c>
    </row>
    <row r="60066">
      <c r="A60066" t="n">
        <v>514.3200000000001</v>
      </c>
      <c r="B60066" t="n">
        <v/>
      </c>
      <c r="C60066" t="n">
        <v>117</v>
      </c>
      <c r="D60066" t="n">
        <v>2313.67</v>
      </c>
      <c r="E60066" t="n">
        <v>112.23</v>
      </c>
      <c r="F60066" t="n">
        <v>112.23</v>
      </c>
    </row>
    <row r="60067">
      <c r="A60067" t="n">
        <v>289.37</v>
      </c>
      <c r="B60067" t="n">
        <v/>
      </c>
      <c r="C60067" t="n">
        <v>115.34</v>
      </c>
      <c r="D60067" t="n">
        <v>2313.67</v>
      </c>
      <c r="E60067" t="n">
        <v>95.34999999999999</v>
      </c>
      <c r="F60067" t="n">
        <v>95.34999999999999</v>
      </c>
    </row>
    <row r="60068">
      <c r="A60068" t="n">
        <v>1836.51</v>
      </c>
      <c r="B60068" t="n">
        <v/>
      </c>
      <c r="C60068" t="n">
        <v>228.83</v>
      </c>
      <c r="D60068" t="n">
        <v>2313.67</v>
      </c>
      <c r="E60068" t="n">
        <v>310.82</v>
      </c>
      <c r="F60068" t="n">
        <v>310.82</v>
      </c>
    </row>
    <row r="60069">
      <c r="A60069" t="n">
        <v>355.45</v>
      </c>
      <c r="B60069" t="n">
        <v/>
      </c>
      <c r="C60069" t="n">
        <v>44.29</v>
      </c>
      <c r="D60069" t="n">
        <v>2313.67</v>
      </c>
      <c r="E60069" t="n">
        <v>95.34999999999999</v>
      </c>
      <c r="F60069" t="n">
        <v>95.34999999999999</v>
      </c>
    </row>
    <row r="60070">
      <c r="A60070" t="n">
        <v>807.71</v>
      </c>
      <c r="B60070" t="n">
        <v/>
      </c>
      <c r="C60070" t="n">
        <v>117</v>
      </c>
      <c r="D60070" t="n">
        <v>2313.67</v>
      </c>
      <c r="E60070" t="n">
        <v>176.25</v>
      </c>
      <c r="F60070" t="n">
        <v>176.25</v>
      </c>
    </row>
    <row r="60071">
      <c r="A60071" t="n">
        <v>758.28</v>
      </c>
      <c r="B60071" t="n">
        <v/>
      </c>
      <c r="C60071" t="n">
        <v>4490.86</v>
      </c>
      <c r="D60071" t="n">
        <v>2313.67</v>
      </c>
      <c r="E60071" t="n">
        <v>165.46</v>
      </c>
      <c r="F60071" t="n">
        <v>165.46</v>
      </c>
    </row>
    <row r="60072">
      <c r="A60072" t="n">
        <v>2247.26</v>
      </c>
      <c r="B60072" t="n">
        <v/>
      </c>
      <c r="C60072" t="n">
        <v>358.57</v>
      </c>
      <c r="D60072" t="n">
        <v>2313.67</v>
      </c>
      <c r="E60072" t="n">
        <v>305.5</v>
      </c>
      <c r="F60072" t="n">
        <v>305.5</v>
      </c>
    </row>
    <row r="60073">
      <c r="A60073" t="n">
        <v>2871.5</v>
      </c>
      <c r="B60073" t="n">
        <v/>
      </c>
      <c r="C60073" t="n">
        <v>198.2</v>
      </c>
      <c r="D60073" t="n">
        <v>2313.67</v>
      </c>
      <c r="E60073" t="n">
        <v>390.36</v>
      </c>
      <c r="F60073" t="n">
        <v>390.36</v>
      </c>
    </row>
    <row r="60074">
      <c r="A60074" t="n">
        <v>6625.58</v>
      </c>
      <c r="B60074" t="n">
        <v/>
      </c>
      <c r="C60074" t="n">
        <v>649.03</v>
      </c>
      <c r="D60074" t="n">
        <v>2313.67</v>
      </c>
      <c r="E60074" t="n">
        <v>706.3099999999999</v>
      </c>
      <c r="F60074" t="n">
        <v>706.3099999999999</v>
      </c>
    </row>
    <row r="60075">
      <c r="A60075" t="n">
        <v>4952.3</v>
      </c>
      <c r="B60075" t="n">
        <v/>
      </c>
      <c r="C60075" t="n">
        <v>117</v>
      </c>
      <c r="D60075" t="n">
        <v>2313.67</v>
      </c>
      <c r="E60075" t="n">
        <v>673.23</v>
      </c>
      <c r="F60075" t="n">
        <v>673.23</v>
      </c>
    </row>
    <row r="60076">
      <c r="A60076" t="n">
        <v>2176.52</v>
      </c>
      <c r="B60076" t="n">
        <v/>
      </c>
      <c r="C60076" t="n">
        <v>253.67</v>
      </c>
      <c r="D60076" t="n">
        <v>2313.67</v>
      </c>
      <c r="E60076" t="n">
        <v>295.88</v>
      </c>
      <c r="F60076" t="n">
        <v>295.88</v>
      </c>
    </row>
    <row r="60077">
      <c r="A60077" t="n">
        <v>41560.56</v>
      </c>
      <c r="B60077" t="n">
        <v/>
      </c>
      <c r="C60077" t="n">
        <v>2344.9</v>
      </c>
      <c r="D60077" t="n">
        <v>2313.67</v>
      </c>
      <c r="E60077" t="n">
        <v>3693.4</v>
      </c>
      <c r="F60077" t="n">
        <v>2313.67</v>
      </c>
    </row>
    <row r="60078">
      <c r="A60078" t="n">
        <v>127.8</v>
      </c>
      <c r="B60078" t="n">
        <v/>
      </c>
      <c r="C60078" t="n">
        <v>101.73</v>
      </c>
      <c r="D60078" t="n">
        <v>2313.67</v>
      </c>
      <c r="E60078" t="n">
        <v>95.34999999999999</v>
      </c>
      <c r="F60078" t="n">
        <v>95.34999999999999</v>
      </c>
    </row>
    <row r="60079">
      <c r="A60079" t="n">
        <v>6663.24</v>
      </c>
      <c r="B60079" t="n">
        <v/>
      </c>
      <c r="C60079" t="n">
        <v>657.36</v>
      </c>
      <c r="D60079" t="n">
        <v>2313.67</v>
      </c>
      <c r="E60079" t="n">
        <v>710.33</v>
      </c>
      <c r="F60079" t="n">
        <v>710.33</v>
      </c>
    </row>
    <row r="60080">
      <c r="A60080" t="n">
        <v>13566.51</v>
      </c>
      <c r="B60080" t="n">
        <v/>
      </c>
      <c r="C60080" t="n">
        <v>1292.07</v>
      </c>
      <c r="D60080" t="n">
        <v>2313.67</v>
      </c>
      <c r="E60080" t="n">
        <v>1205.63</v>
      </c>
      <c r="F60080" t="n">
        <v>1205.63</v>
      </c>
    </row>
    <row r="60081">
      <c r="A60081" t="n">
        <v>700.59</v>
      </c>
      <c r="B60081" t="n">
        <v/>
      </c>
      <c r="C60081" t="n">
        <v>166.48</v>
      </c>
      <c r="D60081" t="n">
        <v>2313.67</v>
      </c>
      <c r="E60081" t="n">
        <v>152.87</v>
      </c>
      <c r="F60081" t="n">
        <v>152.87</v>
      </c>
    </row>
    <row r="60082">
      <c r="A60082" t="n">
        <v>583.14</v>
      </c>
      <c r="B60082" t="n">
        <v/>
      </c>
      <c r="C60082" t="n">
        <v>93.48999999999999</v>
      </c>
      <c r="D60082" t="n">
        <v>2313.67</v>
      </c>
      <c r="E60082" t="n">
        <v>127.25</v>
      </c>
      <c r="F60082" t="n">
        <v>127.25</v>
      </c>
    </row>
    <row r="60083">
      <c r="A60083" t="n">
        <v>1061.02</v>
      </c>
      <c r="B60083" t="n">
        <v/>
      </c>
      <c r="C60083" t="n">
        <v>115.74</v>
      </c>
      <c r="D60083" t="n">
        <v>2313.67</v>
      </c>
      <c r="E60083" t="n">
        <v>179.57</v>
      </c>
      <c r="F60083" t="n">
        <v>179.57</v>
      </c>
    </row>
    <row r="60084">
      <c r="A60084" t="n">
        <v>783.02</v>
      </c>
      <c r="B60084" t="n">
        <v/>
      </c>
      <c r="C60084" t="n">
        <v>181.66</v>
      </c>
      <c r="D60084" t="n">
        <v>2313.67</v>
      </c>
      <c r="E60084" t="n">
        <v>170.86</v>
      </c>
      <c r="F60084" t="n">
        <v>170.86</v>
      </c>
    </row>
    <row r="60085">
      <c r="A60085" t="n">
        <v>2797.24</v>
      </c>
      <c r="B60085" t="n">
        <v/>
      </c>
      <c r="C60085" t="n">
        <v>123.24</v>
      </c>
      <c r="D60085" t="n">
        <v>2313.67</v>
      </c>
      <c r="E60085" t="n">
        <v>380.27</v>
      </c>
      <c r="F60085" t="n">
        <v>380.27</v>
      </c>
    </row>
    <row r="60086">
      <c r="A60086" t="n">
        <v>59.24</v>
      </c>
      <c r="B60086" t="n">
        <v/>
      </c>
      <c r="C60086" t="n">
        <v>39.59</v>
      </c>
      <c r="D60086" t="n">
        <v>2313.67</v>
      </c>
      <c r="E60086" t="n">
        <v>95.34999999999999</v>
      </c>
      <c r="F60086" t="n">
        <v>95.34999999999999</v>
      </c>
    </row>
    <row r="60087">
      <c r="A60087" t="n">
        <v>303.74</v>
      </c>
      <c r="B60087" t="n">
        <v/>
      </c>
      <c r="C60087" t="n">
        <v>78.56999999999999</v>
      </c>
      <c r="D60087" t="n">
        <v>2313.67</v>
      </c>
      <c r="E60087" t="n">
        <v>95.34999999999999</v>
      </c>
      <c r="F60087" t="n">
        <v>95.34999999999999</v>
      </c>
    </row>
    <row r="60088">
      <c r="A60088" t="n">
        <v>56.8</v>
      </c>
      <c r="B60088" t="n">
        <v/>
      </c>
      <c r="C60088" t="n">
        <v>79.11</v>
      </c>
      <c r="D60088" t="n">
        <v>2313.67</v>
      </c>
      <c r="E60088" t="n">
        <v>95.34999999999999</v>
      </c>
      <c r="F60088" t="n">
        <v>95.34999999999999</v>
      </c>
    </row>
    <row r="60089">
      <c r="A60089" t="n">
        <v>2515.46</v>
      </c>
      <c r="B60089" t="n">
        <v/>
      </c>
      <c r="C60089" t="n">
        <v>559.0599999999999</v>
      </c>
      <c r="D60089" t="n">
        <v>2313.67</v>
      </c>
      <c r="E60089" t="n">
        <v>341.96</v>
      </c>
      <c r="F60089" t="n">
        <v>341.96</v>
      </c>
    </row>
    <row r="60090">
      <c r="A60090" t="n">
        <v>824.23</v>
      </c>
      <c r="B60090" t="n">
        <v/>
      </c>
      <c r="C60090" t="n">
        <v>191.21</v>
      </c>
      <c r="D60090" t="n">
        <v>2313.67</v>
      </c>
      <c r="E60090" t="n">
        <v>179.85</v>
      </c>
      <c r="F60090" t="n">
        <v>179.85</v>
      </c>
    </row>
    <row r="60091">
      <c r="A60091" t="n">
        <v>206.06</v>
      </c>
      <c r="B60091" t="n">
        <v/>
      </c>
      <c r="C60091" t="n">
        <v>79.11</v>
      </c>
      <c r="D60091" t="n">
        <v>2313.67</v>
      </c>
      <c r="E60091" t="n">
        <v>95.34999999999999</v>
      </c>
      <c r="F60091" t="n">
        <v>95.34999999999999</v>
      </c>
    </row>
    <row r="60092">
      <c r="A60092" t="n">
        <v>903.15</v>
      </c>
      <c r="B60092" t="n">
        <v/>
      </c>
      <c r="C60092" t="n">
        <v>149.71</v>
      </c>
      <c r="D60092" t="n">
        <v>2313.67</v>
      </c>
      <c r="E60092" t="n">
        <v>197.07</v>
      </c>
      <c r="F60092" t="n">
        <v>197.07</v>
      </c>
    </row>
    <row r="60093">
      <c r="A60093" t="n">
        <v>4616.11</v>
      </c>
      <c r="B60093" t="n">
        <v/>
      </c>
      <c r="C60093" t="n">
        <v>569.53</v>
      </c>
      <c r="D60093" t="n">
        <v>2313.67</v>
      </c>
      <c r="E60093" t="n">
        <v>627.53</v>
      </c>
      <c r="F60093" t="n">
        <v>627.53</v>
      </c>
    </row>
    <row r="60094">
      <c r="A60094" t="n">
        <v>2073.48</v>
      </c>
      <c r="B60094" t="n">
        <v/>
      </c>
      <c r="C60094" t="n">
        <v>259.68</v>
      </c>
      <c r="D60094" t="n">
        <v>2313.67</v>
      </c>
      <c r="E60094" t="n">
        <v>281.88</v>
      </c>
      <c r="F60094" t="n">
        <v>281.88</v>
      </c>
    </row>
    <row r="60095">
      <c r="A60095" t="n">
        <v>651.67</v>
      </c>
      <c r="B60095" t="n">
        <v/>
      </c>
      <c r="C60095" t="n">
        <v>81.61</v>
      </c>
      <c r="D60095" t="n">
        <v>2313.67</v>
      </c>
      <c r="E60095" t="n">
        <v>142.2</v>
      </c>
      <c r="F60095" t="n">
        <v>142.2</v>
      </c>
    </row>
    <row r="60096">
      <c r="A60096" t="n">
        <v>573.1799999999999</v>
      </c>
      <c r="B60096" t="n">
        <v/>
      </c>
      <c r="C60096" t="n">
        <v>148.98</v>
      </c>
      <c r="D60096" t="n">
        <v>2313.67</v>
      </c>
      <c r="E60096" t="n">
        <v>125.07</v>
      </c>
      <c r="F60096" t="n">
        <v>125.07</v>
      </c>
    </row>
    <row r="60097">
      <c r="A60097" t="n">
        <v>6135.29</v>
      </c>
      <c r="B60097" t="n">
        <v/>
      </c>
      <c r="C60097" t="n">
        <v>730.05</v>
      </c>
      <c r="D60097" t="n">
        <v>2313.67</v>
      </c>
      <c r="E60097" t="n">
        <v>654.05</v>
      </c>
      <c r="F60097" t="n">
        <v>654.05</v>
      </c>
    </row>
    <row r="60098">
      <c r="A60098" t="n">
        <v>723.42</v>
      </c>
      <c r="B60098" t="n">
        <v/>
      </c>
      <c r="C60098" t="n">
        <v>88.11</v>
      </c>
      <c r="D60098" t="n">
        <v>2313.67</v>
      </c>
      <c r="E60098" t="n">
        <v>157.86</v>
      </c>
      <c r="F60098" t="n">
        <v>157.86</v>
      </c>
    </row>
    <row r="60099">
      <c r="A60099" t="n">
        <v>7088.64</v>
      </c>
      <c r="B60099" t="n">
        <v/>
      </c>
      <c r="C60099" t="n">
        <v>838.78</v>
      </c>
      <c r="D60099" t="n">
        <v>2313.67</v>
      </c>
      <c r="E60099" t="n">
        <v>755.6799999999999</v>
      </c>
      <c r="F60099" t="n">
        <v>755.6799999999999</v>
      </c>
    </row>
    <row r="60100">
      <c r="A60100" t="n">
        <v>4620.91</v>
      </c>
      <c r="B60100" t="n">
        <v/>
      </c>
      <c r="C60100" t="n">
        <v>458.21</v>
      </c>
      <c r="D60100" t="n">
        <v>2313.67</v>
      </c>
      <c r="E60100" t="n">
        <v>628.1799999999999</v>
      </c>
      <c r="F60100" t="n">
        <v>628.1799999999999</v>
      </c>
    </row>
    <row r="60101">
      <c r="A60101" t="n">
        <v>120.25</v>
      </c>
      <c r="B60101" t="n">
        <v/>
      </c>
      <c r="C60101" t="n">
        <v>21.49</v>
      </c>
      <c r="D60101" t="n">
        <v>2313.67</v>
      </c>
      <c r="E60101" t="n">
        <v>95.34999999999999</v>
      </c>
      <c r="F60101" t="n">
        <v>95.34999999999999</v>
      </c>
    </row>
    <row r="60102">
      <c r="A60102" t="n">
        <v>7136</v>
      </c>
      <c r="B60102" t="n">
        <v/>
      </c>
      <c r="C60102" t="n">
        <v>1205.9</v>
      </c>
      <c r="D60102" t="n">
        <v>2313.67</v>
      </c>
      <c r="E60102" t="n">
        <v>760.72</v>
      </c>
      <c r="F60102" t="n">
        <v>760.72</v>
      </c>
    </row>
    <row r="60103">
      <c r="A60103" t="n">
        <v>3131.1</v>
      </c>
      <c r="B60103" t="n">
        <v/>
      </c>
      <c r="C60103" t="n">
        <v>403.45</v>
      </c>
      <c r="D60103" t="n">
        <v>2313.67</v>
      </c>
      <c r="E60103" t="n">
        <v>425.65</v>
      </c>
      <c r="F60103" t="n">
        <v>425.65</v>
      </c>
    </row>
    <row r="60104">
      <c r="A60104" t="n">
        <v>677.36</v>
      </c>
      <c r="B60104" t="n">
        <v/>
      </c>
      <c r="C60104" t="n">
        <v>148.49</v>
      </c>
      <c r="D60104" t="n">
        <v>2313.67</v>
      </c>
      <c r="E60104" t="n">
        <v>147.81</v>
      </c>
      <c r="F60104" t="n">
        <v>147.81</v>
      </c>
    </row>
    <row r="60105">
      <c r="A60105" t="n">
        <v>5435.76</v>
      </c>
      <c r="B60105" t="n">
        <v/>
      </c>
      <c r="C60105" t="n">
        <v>405.54</v>
      </c>
      <c r="D60105" t="n">
        <v>2313.67</v>
      </c>
      <c r="E60105" t="n">
        <v>579.47</v>
      </c>
      <c r="F60105" t="n">
        <v>579.47</v>
      </c>
    </row>
    <row r="60106">
      <c r="A60106" t="n">
        <v>100.35</v>
      </c>
      <c r="B60106" t="n">
        <v/>
      </c>
      <c r="C60106" t="n">
        <v>17.26</v>
      </c>
      <c r="D60106" t="n">
        <v>2313.67</v>
      </c>
      <c r="E60106" t="n">
        <v>95.34999999999999</v>
      </c>
      <c r="F60106" t="n">
        <v>95.34999999999999</v>
      </c>
    </row>
    <row r="60107">
      <c r="A60107" t="n">
        <v>2861.1</v>
      </c>
      <c r="B60107" t="n">
        <v/>
      </c>
      <c r="C60107" t="n">
        <v>272.25</v>
      </c>
      <c r="D60107" t="n">
        <v>2313.67</v>
      </c>
      <c r="E60107" t="n">
        <v>388.95</v>
      </c>
      <c r="F60107" t="n">
        <v>388.95</v>
      </c>
    </row>
    <row r="60108">
      <c r="A60108" t="n">
        <v>2073.48</v>
      </c>
      <c r="B60108" t="n">
        <v/>
      </c>
      <c r="C60108" t="n">
        <v>259.24</v>
      </c>
      <c r="D60108" t="n">
        <v>2313.67</v>
      </c>
      <c r="E60108" t="n">
        <v>281.88</v>
      </c>
      <c r="F60108" t="n">
        <v>281.88</v>
      </c>
    </row>
    <row r="60109">
      <c r="A60109" t="n">
        <v>468.18</v>
      </c>
      <c r="B60109" t="n">
        <v/>
      </c>
      <c r="C60109" t="n">
        <v>100.6</v>
      </c>
      <c r="D60109" t="n">
        <v>2313.67</v>
      </c>
      <c r="E60109" t="n">
        <v>112.05</v>
      </c>
      <c r="F60109" t="n">
        <v>112.05</v>
      </c>
    </row>
    <row r="60110">
      <c r="A60110" t="n">
        <v>374.54</v>
      </c>
      <c r="B60110" t="n">
        <v/>
      </c>
      <c r="C60110" t="n">
        <v>219.07</v>
      </c>
      <c r="D60110" t="n">
        <v>2313.67</v>
      </c>
      <c r="E60110" t="n">
        <v>95.34999999999999</v>
      </c>
      <c r="F60110" t="n">
        <v>95.34999999999999</v>
      </c>
    </row>
    <row r="60111">
      <c r="A60111" t="n">
        <v>2254.2</v>
      </c>
      <c r="B60111" t="n">
        <v/>
      </c>
      <c r="C60111" t="n">
        <v>254.53</v>
      </c>
      <c r="D60111" t="n">
        <v>2313.67</v>
      </c>
      <c r="E60111" t="n">
        <v>306.44</v>
      </c>
      <c r="F60111" t="n">
        <v>306.44</v>
      </c>
    </row>
    <row r="60112">
      <c r="A60112" t="n">
        <v>2640.41</v>
      </c>
      <c r="B60112" t="n">
        <v/>
      </c>
      <c r="C60112" t="n">
        <v>514.1900000000001</v>
      </c>
      <c r="D60112" t="n">
        <v>2313.67</v>
      </c>
      <c r="E60112" t="n">
        <v>358.95</v>
      </c>
      <c r="F60112" t="n">
        <v>358.95</v>
      </c>
    </row>
    <row r="60113">
      <c r="A60113" t="n">
        <v>3246.05</v>
      </c>
      <c r="B60113" t="n">
        <v/>
      </c>
      <c r="C60113" t="n">
        <v>117</v>
      </c>
      <c r="D60113" t="n">
        <v>2313.67</v>
      </c>
      <c r="E60113" t="n">
        <v>441.28</v>
      </c>
      <c r="F60113" t="n">
        <v>441.28</v>
      </c>
    </row>
    <row r="60114">
      <c r="A60114" t="n">
        <v>2539.27</v>
      </c>
      <c r="B60114" t="n">
        <v/>
      </c>
      <c r="C60114" t="n">
        <v>309.32</v>
      </c>
      <c r="D60114" t="n">
        <v>2313.67</v>
      </c>
      <c r="E60114" t="n">
        <v>345.2</v>
      </c>
      <c r="F60114" t="n">
        <v>345.2</v>
      </c>
    </row>
    <row r="60115">
      <c r="A60115" t="n">
        <v>884.34</v>
      </c>
      <c r="B60115" t="n">
        <v/>
      </c>
      <c r="C60115" t="n">
        <v>143.35</v>
      </c>
      <c r="D60115" t="n">
        <v>2313.67</v>
      </c>
      <c r="E60115" t="n">
        <v>192.97</v>
      </c>
      <c r="F60115" t="n">
        <v>192.97</v>
      </c>
    </row>
    <row r="60116">
      <c r="A60116" t="n">
        <v>249.7</v>
      </c>
      <c r="B60116" t="n">
        <v/>
      </c>
      <c r="C60116" t="n">
        <v>157.4</v>
      </c>
      <c r="D60116" t="n">
        <v>2313.67</v>
      </c>
      <c r="E60116" t="n">
        <v>95.34999999999999</v>
      </c>
      <c r="F60116" t="n">
        <v>95.34999999999999</v>
      </c>
    </row>
    <row r="60117">
      <c r="A60117" t="n">
        <v>3436.06</v>
      </c>
      <c r="B60117" t="n">
        <v/>
      </c>
      <c r="C60117" t="n">
        <v>340.75</v>
      </c>
      <c r="D60117" t="n">
        <v>2313.67</v>
      </c>
      <c r="E60117" t="n">
        <v>467.11</v>
      </c>
      <c r="F60117" t="n">
        <v>467.11</v>
      </c>
    </row>
    <row r="60118">
      <c r="A60118" t="n">
        <v>471.65</v>
      </c>
      <c r="B60118" t="n">
        <v/>
      </c>
      <c r="C60118" t="n">
        <v>80.45999999999999</v>
      </c>
      <c r="D60118" t="n">
        <v>2313.67</v>
      </c>
      <c r="E60118" t="n">
        <v>112.88</v>
      </c>
      <c r="F60118" t="n">
        <v>112.88</v>
      </c>
    </row>
    <row r="60119">
      <c r="A60119" t="n">
        <v>300.05</v>
      </c>
      <c r="B60119" t="n">
        <v/>
      </c>
      <c r="C60119" t="n">
        <v>133.24</v>
      </c>
      <c r="D60119" t="n">
        <v>2313.67</v>
      </c>
      <c r="E60119" t="n">
        <v>95.34999999999999</v>
      </c>
      <c r="F60119" t="n">
        <v>95.34999999999999</v>
      </c>
    </row>
    <row r="60120">
      <c r="A60120" t="n">
        <v>43.31</v>
      </c>
      <c r="B60120" t="n">
        <v/>
      </c>
      <c r="C60120" t="n">
        <v>100</v>
      </c>
      <c r="D60120" t="n">
        <v>2313.67</v>
      </c>
      <c r="E60120" t="n">
        <v>95.34999999999999</v>
      </c>
      <c r="F60120" t="n">
        <v>95.34999999999999</v>
      </c>
    </row>
    <row r="60121">
      <c r="A60121" t="n">
        <v>418.66</v>
      </c>
      <c r="B60121" t="n">
        <v/>
      </c>
      <c r="C60121" t="n">
        <v>111.18</v>
      </c>
      <c r="D60121" t="n">
        <v>2313.67</v>
      </c>
      <c r="E60121" t="n">
        <v>100.2</v>
      </c>
      <c r="F60121" t="n">
        <v>100.2</v>
      </c>
    </row>
    <row r="60122">
      <c r="A60122" t="n">
        <v>1303.66</v>
      </c>
      <c r="B60122" t="n">
        <v/>
      </c>
      <c r="C60122" t="n">
        <v>278.57</v>
      </c>
      <c r="D60122" t="n">
        <v>2313.67</v>
      </c>
      <c r="E60122" t="n">
        <v>220.64</v>
      </c>
      <c r="F60122" t="n">
        <v>220.64</v>
      </c>
    </row>
    <row r="60123">
      <c r="A60123" t="n">
        <v>3032.77</v>
      </c>
      <c r="B60123" t="n">
        <v/>
      </c>
      <c r="C60123" t="n">
        <v>115.74</v>
      </c>
      <c r="D60123" t="n">
        <v>2313.67</v>
      </c>
      <c r="E60123" t="n">
        <v>412.29</v>
      </c>
      <c r="F60123" t="n">
        <v>412.29</v>
      </c>
    </row>
    <row r="60124">
      <c r="A60124" t="n">
        <v>639</v>
      </c>
      <c r="B60124" t="n">
        <v/>
      </c>
      <c r="C60124" t="n">
        <v>297.88</v>
      </c>
      <c r="D60124" t="n">
        <v>2313.67</v>
      </c>
      <c r="E60124" t="n">
        <v>139.43</v>
      </c>
      <c r="F60124" t="n">
        <v>139.43</v>
      </c>
    </row>
    <row r="60125">
      <c r="A60125" t="n">
        <v>296.21</v>
      </c>
      <c r="B60125" t="n">
        <v/>
      </c>
      <c r="C60125" t="n">
        <v>39.55</v>
      </c>
      <c r="D60125" t="n">
        <v>2313.67</v>
      </c>
      <c r="E60125" t="n">
        <v>95.34999999999999</v>
      </c>
      <c r="F60125" t="n">
        <v>95.34999999999999</v>
      </c>
    </row>
    <row r="60126">
      <c r="A60126" t="n">
        <v>296.21</v>
      </c>
      <c r="B60126" t="n">
        <v/>
      </c>
      <c r="C60126" t="n">
        <v>39.56</v>
      </c>
      <c r="D60126" t="n">
        <v>2313.67</v>
      </c>
      <c r="E60126" t="n">
        <v>95.34999999999999</v>
      </c>
      <c r="F60126" t="n">
        <v>95.34999999999999</v>
      </c>
    </row>
    <row r="60127">
      <c r="A60127" t="n">
        <v>572.22</v>
      </c>
      <c r="B60127" t="n">
        <v/>
      </c>
      <c r="C60127" t="n">
        <v>32.09</v>
      </c>
      <c r="D60127" t="n">
        <v>2313.67</v>
      </c>
      <c r="E60127" t="n">
        <v>124.86</v>
      </c>
      <c r="F60127" t="n">
        <v>124.86</v>
      </c>
    </row>
    <row r="60128">
      <c r="A60128" t="n">
        <v>5.68</v>
      </c>
      <c r="B60128" t="n">
        <v/>
      </c>
      <c r="C60128" t="n">
        <v>103.97</v>
      </c>
      <c r="D60128" t="n">
        <v>2313.67</v>
      </c>
      <c r="E60128" t="n">
        <v>95.34999999999999</v>
      </c>
      <c r="F60128" t="n">
        <v>95.34999999999999</v>
      </c>
    </row>
    <row r="60129">
      <c r="A60129" t="n">
        <v>830.7</v>
      </c>
      <c r="B60129" t="n">
        <v/>
      </c>
      <c r="C60129" t="n">
        <v>114.05</v>
      </c>
      <c r="D60129" t="n">
        <v>2313.67</v>
      </c>
      <c r="E60129" t="n">
        <v>181.27</v>
      </c>
      <c r="F60129" t="n">
        <v>181.27</v>
      </c>
    </row>
    <row r="60130">
      <c r="A60130" t="n">
        <v>2.84</v>
      </c>
      <c r="B60130" t="n">
        <v/>
      </c>
      <c r="C60130" t="n">
        <v>101.73</v>
      </c>
      <c r="D60130" t="n">
        <v>2313.67</v>
      </c>
      <c r="E60130" t="n">
        <v>95.34999999999999</v>
      </c>
      <c r="F60130" t="n">
        <v>95.34999999999999</v>
      </c>
    </row>
    <row r="60131">
      <c r="A60131" t="n">
        <v>319.5</v>
      </c>
      <c r="B60131" t="n">
        <v/>
      </c>
      <c r="C60131" t="n">
        <v>6.56</v>
      </c>
      <c r="D60131" t="n">
        <v>2313.67</v>
      </c>
      <c r="E60131" t="n">
        <v>95.34999999999999</v>
      </c>
      <c r="F60131" t="n">
        <v>95.34999999999999</v>
      </c>
    </row>
    <row r="60132">
      <c r="A60132" t="n">
        <v>6930.07</v>
      </c>
      <c r="B60132" t="n">
        <v/>
      </c>
      <c r="C60132" t="n">
        <v>118.5</v>
      </c>
      <c r="D60132" t="n">
        <v>2313.67</v>
      </c>
      <c r="E60132" t="n">
        <v>738.77</v>
      </c>
      <c r="F60132" t="n">
        <v>738.77</v>
      </c>
    </row>
    <row r="60133">
      <c r="A60133" t="n">
        <v>1481.06</v>
      </c>
      <c r="B60133" t="n">
        <v/>
      </c>
      <c r="C60133" t="n">
        <v>190.25</v>
      </c>
      <c r="D60133" t="n">
        <v>2313.67</v>
      </c>
      <c r="E60133" t="n">
        <v>250.66</v>
      </c>
      <c r="F60133" t="n">
        <v>250.66</v>
      </c>
    </row>
    <row r="60134">
      <c r="A60134" t="n">
        <v>869.7</v>
      </c>
      <c r="B60134" t="n">
        <v/>
      </c>
      <c r="C60134" t="n">
        <v>214.19</v>
      </c>
      <c r="D60134" t="n">
        <v>2313.67</v>
      </c>
      <c r="E60134" t="n">
        <v>189.78</v>
      </c>
      <c r="F60134" t="n">
        <v>189.78</v>
      </c>
    </row>
    <row r="60135">
      <c r="A60135" t="n">
        <v>1401.19</v>
      </c>
      <c r="B60135" t="n">
        <v/>
      </c>
      <c r="C60135" t="n">
        <v>332.84</v>
      </c>
      <c r="D60135" t="n">
        <v>2313.67</v>
      </c>
      <c r="E60135" t="n">
        <v>237.14</v>
      </c>
      <c r="F60135" t="n">
        <v>237.14</v>
      </c>
    </row>
    <row r="60136">
      <c r="A60136" t="n">
        <v>715.48</v>
      </c>
      <c r="B60136" t="n">
        <v/>
      </c>
      <c r="C60136" t="n">
        <v>218.71</v>
      </c>
      <c r="D60136" t="n">
        <v>2313.67</v>
      </c>
      <c r="E60136" t="n">
        <v>156.12</v>
      </c>
      <c r="F60136" t="n">
        <v>156.12</v>
      </c>
    </row>
    <row r="60137">
      <c r="A60137" t="n">
        <v>2709.36</v>
      </c>
      <c r="B60137" t="n">
        <v/>
      </c>
      <c r="C60137" t="n">
        <v>152.16</v>
      </c>
      <c r="D60137" t="n">
        <v>2313.67</v>
      </c>
      <c r="E60137" t="n">
        <v>368.32</v>
      </c>
      <c r="F60137" t="n">
        <v>368.32</v>
      </c>
    </row>
    <row r="60138">
      <c r="A60138" t="n">
        <v>191.7</v>
      </c>
      <c r="B60138" t="n">
        <v/>
      </c>
      <c r="C60138" t="n">
        <v>102.85</v>
      </c>
      <c r="D60138" t="n">
        <v>2313.67</v>
      </c>
      <c r="E60138" t="n">
        <v>95.34999999999999</v>
      </c>
      <c r="F60138" t="n">
        <v>95.34999999999999</v>
      </c>
    </row>
    <row r="60139">
      <c r="A60139" t="n">
        <v>62.48</v>
      </c>
      <c r="B60139" t="n">
        <v/>
      </c>
      <c r="C60139" t="n">
        <v>49.27</v>
      </c>
      <c r="D60139" t="n">
        <v>2313.67</v>
      </c>
      <c r="E60139" t="n">
        <v>95.34999999999999</v>
      </c>
      <c r="F60139" t="n">
        <v>95.34999999999999</v>
      </c>
    </row>
    <row r="60140">
      <c r="A60140" t="n">
        <v>319.5</v>
      </c>
      <c r="B60140" t="n">
        <v/>
      </c>
      <c r="C60140" t="n">
        <v>5.59</v>
      </c>
      <c r="D60140" t="n">
        <v>2313.67</v>
      </c>
      <c r="E60140" t="n">
        <v>95.34999999999999</v>
      </c>
      <c r="F60140" t="n">
        <v>95.34999999999999</v>
      </c>
    </row>
    <row r="60141">
      <c r="A60141" t="n">
        <v>1278</v>
      </c>
      <c r="B60141" t="n">
        <v/>
      </c>
      <c r="C60141" t="n">
        <v>22.39</v>
      </c>
      <c r="D60141" t="n">
        <v>2313.67</v>
      </c>
      <c r="E60141" t="n">
        <v>216.3</v>
      </c>
      <c r="F60141" t="n">
        <v>216.3</v>
      </c>
    </row>
    <row r="60142">
      <c r="A60142" t="n">
        <v>63.9</v>
      </c>
      <c r="B60142" t="n">
        <v/>
      </c>
      <c r="C60142" t="n">
        <v>100.61</v>
      </c>
      <c r="D60142" t="n">
        <v>2313.67</v>
      </c>
      <c r="E60142" t="n">
        <v>95.34999999999999</v>
      </c>
      <c r="F60142" t="n">
        <v>95.34999999999999</v>
      </c>
    </row>
    <row r="60143">
      <c r="A60143" t="n">
        <v>12013.2</v>
      </c>
      <c r="B60143" t="n">
        <v/>
      </c>
      <c r="C60143" t="n">
        <v>221.06</v>
      </c>
      <c r="D60143" t="n">
        <v>2313.67</v>
      </c>
      <c r="E60143" t="n">
        <v>1067.59</v>
      </c>
      <c r="F60143" t="n">
        <v>1067.59</v>
      </c>
    </row>
    <row r="60144">
      <c r="A60144" t="n">
        <v>6530.58</v>
      </c>
      <c r="B60144" t="n">
        <v/>
      </c>
      <c r="C60144" t="n">
        <v>225.57</v>
      </c>
      <c r="D60144" t="n">
        <v>2313.67</v>
      </c>
      <c r="E60144" t="n">
        <v>696.1799999999999</v>
      </c>
      <c r="F60144" t="n">
        <v>696.1799999999999</v>
      </c>
    </row>
    <row r="60145">
      <c r="A60145" t="n">
        <v>7155.89</v>
      </c>
      <c r="B60145" t="n">
        <v/>
      </c>
      <c r="C60145" t="n">
        <v>10836.22</v>
      </c>
      <c r="D60145" t="n">
        <v>2313.67</v>
      </c>
      <c r="E60145" t="n">
        <v>762.84</v>
      </c>
      <c r="F60145" t="n">
        <v>762.84</v>
      </c>
    </row>
    <row r="60146">
      <c r="A60146" t="n">
        <v>247.27</v>
      </c>
      <c r="B60146" t="n">
        <v/>
      </c>
      <c r="C60146" t="n">
        <v>156</v>
      </c>
      <c r="D60146" t="n">
        <v>2313.67</v>
      </c>
      <c r="E60146" t="n">
        <v>95.34999999999999</v>
      </c>
      <c r="F60146" t="n">
        <v>95.34999999999999</v>
      </c>
    </row>
    <row r="60147">
      <c r="A60147" t="n">
        <v>127.8</v>
      </c>
      <c r="B60147" t="n">
        <v/>
      </c>
      <c r="C60147" t="n">
        <v>101.73</v>
      </c>
      <c r="D60147" t="n">
        <v>2313.67</v>
      </c>
      <c r="E60147" t="n">
        <v>95.34999999999999</v>
      </c>
      <c r="F60147" t="n">
        <v>95.34999999999999</v>
      </c>
    </row>
    <row r="60148">
      <c r="A60148" t="n">
        <v>170.4</v>
      </c>
      <c r="B60148" t="n">
        <v/>
      </c>
      <c r="C60148" t="n">
        <v>29.55</v>
      </c>
      <c r="D60148" t="n">
        <v>2313.67</v>
      </c>
      <c r="E60148" t="n">
        <v>95.34999999999999</v>
      </c>
      <c r="F60148" t="n">
        <v>95.34999999999999</v>
      </c>
    </row>
    <row r="60149">
      <c r="A60149" t="n">
        <v>144.68</v>
      </c>
      <c r="B60149" t="n">
        <v/>
      </c>
      <c r="C60149" t="n">
        <v>24.3</v>
      </c>
      <c r="D60149" t="n">
        <v>2313.67</v>
      </c>
      <c r="E60149" t="n">
        <v>95.34999999999999</v>
      </c>
      <c r="F60149" t="n">
        <v>95.34999999999999</v>
      </c>
    </row>
    <row r="60150">
      <c r="A60150" t="n">
        <v>15150.26</v>
      </c>
      <c r="B60150" t="n">
        <v/>
      </c>
      <c r="C60150" t="n">
        <v>1472.36</v>
      </c>
      <c r="D60150" t="n">
        <v>2313.67</v>
      </c>
      <c r="E60150" t="n">
        <v>1346.37</v>
      </c>
      <c r="F60150" t="n">
        <v>1346.37</v>
      </c>
    </row>
    <row r="60151">
      <c r="A60151" t="n">
        <v>235.82</v>
      </c>
      <c r="B60151" t="n">
        <v/>
      </c>
      <c r="C60151" t="n">
        <v>81</v>
      </c>
      <c r="D60151" t="n">
        <v>2313.67</v>
      </c>
      <c r="E60151" t="n">
        <v>95.34999999999999</v>
      </c>
      <c r="F60151" t="n">
        <v>95.34999999999999</v>
      </c>
    </row>
    <row r="60152">
      <c r="A60152" t="n">
        <v>434.05</v>
      </c>
      <c r="B60152" t="n">
        <v/>
      </c>
      <c r="C60152" t="n">
        <v>118.5</v>
      </c>
      <c r="D60152" t="n">
        <v>2313.67</v>
      </c>
      <c r="E60152" t="n">
        <v>103.89</v>
      </c>
      <c r="F60152" t="n">
        <v>103.89</v>
      </c>
    </row>
    <row r="60153">
      <c r="A60153" t="n">
        <v>1331.71</v>
      </c>
      <c r="B60153" t="n">
        <v/>
      </c>
      <c r="C60153" t="n">
        <v>316.34</v>
      </c>
      <c r="D60153" t="n">
        <v>2313.67</v>
      </c>
      <c r="E60153" t="n">
        <v>225.39</v>
      </c>
      <c r="F60153" t="n">
        <v>225.39</v>
      </c>
    </row>
    <row r="60154">
      <c r="A60154" t="n">
        <v>96.45999999999999</v>
      </c>
      <c r="B60154" t="n">
        <v/>
      </c>
      <c r="C60154" t="n">
        <v>9.5</v>
      </c>
      <c r="D60154" t="n">
        <v>2313.67</v>
      </c>
      <c r="E60154" t="n">
        <v>95.34999999999999</v>
      </c>
      <c r="F60154" t="n">
        <v>95.34999999999999</v>
      </c>
    </row>
    <row r="60155">
      <c r="A60155" t="n">
        <v>1103.85</v>
      </c>
      <c r="B60155" t="n">
        <v/>
      </c>
      <c r="C60155" t="n">
        <v>270.94</v>
      </c>
      <c r="D60155" t="n">
        <v>2313.67</v>
      </c>
      <c r="E60155" t="n">
        <v>186.82</v>
      </c>
      <c r="F60155" t="n">
        <v>186.82</v>
      </c>
    </row>
    <row r="60156">
      <c r="A60156" t="n">
        <v>3997.51</v>
      </c>
      <c r="B60156" t="n">
        <v/>
      </c>
      <c r="C60156" t="n">
        <v>654.65</v>
      </c>
      <c r="D60156" t="n">
        <v>2313.67</v>
      </c>
      <c r="E60156" t="n">
        <v>543.4400000000001</v>
      </c>
      <c r="F60156" t="n">
        <v>543.4400000000001</v>
      </c>
    </row>
    <row r="60157">
      <c r="A60157" t="n">
        <v>2132.33</v>
      </c>
      <c r="B60157" t="n">
        <v/>
      </c>
      <c r="C60157" t="n">
        <v>118.11</v>
      </c>
      <c r="D60157" t="n">
        <v>2313.67</v>
      </c>
      <c r="E60157" t="n">
        <v>289.88</v>
      </c>
      <c r="F60157" t="n">
        <v>289.88</v>
      </c>
    </row>
    <row r="60158">
      <c r="A60158" t="n">
        <v>4340.55</v>
      </c>
      <c r="B60158" t="n">
        <v/>
      </c>
      <c r="C60158" t="n">
        <v>123.64</v>
      </c>
      <c r="D60158" t="n">
        <v>2313.67</v>
      </c>
      <c r="E60158" t="n">
        <v>590.0700000000001</v>
      </c>
      <c r="F60158" t="n">
        <v>590.0700000000001</v>
      </c>
    </row>
    <row r="60159">
      <c r="A60159" t="n">
        <v>39489.98</v>
      </c>
      <c r="B60159" t="n">
        <v/>
      </c>
      <c r="C60159" t="n">
        <v>2500</v>
      </c>
      <c r="D60159" t="n">
        <v>2313.67</v>
      </c>
      <c r="E60159" t="n">
        <v>3509.39</v>
      </c>
      <c r="F60159" t="n">
        <v>2313.67</v>
      </c>
    </row>
    <row r="60160">
      <c r="A60160" t="n">
        <v>1814.19</v>
      </c>
      <c r="B60160" t="n">
        <v/>
      </c>
      <c r="C60160" t="n">
        <v>296.19</v>
      </c>
      <c r="D60160" t="n">
        <v>2313.67</v>
      </c>
      <c r="E60160" t="n">
        <v>307.04</v>
      </c>
      <c r="F60160" t="n">
        <v>307.04</v>
      </c>
    </row>
    <row r="60161">
      <c r="A60161" t="n">
        <v>592.42</v>
      </c>
      <c r="B60161" t="n">
        <v/>
      </c>
      <c r="C60161" t="n">
        <v>75.95</v>
      </c>
      <c r="D60161" t="n">
        <v>2313.67</v>
      </c>
      <c r="E60161" t="n">
        <v>129.27</v>
      </c>
      <c r="F60161" t="n">
        <v>129.27</v>
      </c>
    </row>
    <row r="60162">
      <c r="A60162" t="n">
        <v>85.2</v>
      </c>
      <c r="B60162" t="n">
        <v/>
      </c>
      <c r="C60162" t="n">
        <v>14.6</v>
      </c>
      <c r="D60162" t="n">
        <v>2313.67</v>
      </c>
      <c r="E60162" t="n">
        <v>95.34999999999999</v>
      </c>
      <c r="F60162" t="n">
        <v>95.34999999999999</v>
      </c>
    </row>
    <row r="60163">
      <c r="A60163" t="n">
        <v>511.7</v>
      </c>
      <c r="B60163" t="n">
        <v/>
      </c>
      <c r="C60163" t="n">
        <v>83.14</v>
      </c>
      <c r="D60163" t="n">
        <v>2313.67</v>
      </c>
      <c r="E60163" t="n">
        <v>111.66</v>
      </c>
      <c r="F60163" t="n">
        <v>111.66</v>
      </c>
    </row>
    <row r="60164">
      <c r="A60164" t="n">
        <v>374.54</v>
      </c>
      <c r="B60164" t="n">
        <v/>
      </c>
      <c r="C60164" t="n">
        <v>250</v>
      </c>
      <c r="D60164" t="n">
        <v>2313.67</v>
      </c>
      <c r="E60164" t="n">
        <v>95.34999999999999</v>
      </c>
      <c r="F60164" t="n">
        <v>95.34999999999999</v>
      </c>
    </row>
    <row r="60165">
      <c r="A60165" t="n">
        <v>27293.85</v>
      </c>
      <c r="B60165" t="n">
        <v/>
      </c>
      <c r="C60165" t="n">
        <v>3247.76</v>
      </c>
      <c r="D60165" t="n">
        <v>2313.67</v>
      </c>
      <c r="E60165" t="n">
        <v>2425.55</v>
      </c>
      <c r="F60165" t="n">
        <v>2313.67</v>
      </c>
    </row>
    <row r="60166">
      <c r="A60166" t="n">
        <v>374.54</v>
      </c>
      <c r="B60166" t="n">
        <v/>
      </c>
      <c r="C60166" t="n">
        <v>219.07</v>
      </c>
      <c r="D60166" t="n">
        <v>2313.67</v>
      </c>
      <c r="E60166" t="n">
        <v>95.34999999999999</v>
      </c>
      <c r="F60166" t="n">
        <v>95.34999999999999</v>
      </c>
    </row>
    <row r="60167">
      <c r="A60167" t="n">
        <v>8206.4</v>
      </c>
      <c r="B60167" t="n">
        <v/>
      </c>
      <c r="C60167" t="n">
        <v>1302.71</v>
      </c>
      <c r="D60167" t="n">
        <v>2313.67</v>
      </c>
      <c r="E60167" t="n">
        <v>874.83</v>
      </c>
      <c r="F60167" t="n">
        <v>874.83</v>
      </c>
    </row>
    <row r="60168">
      <c r="A60168" t="n">
        <v>567.09</v>
      </c>
      <c r="B60168" t="n">
        <v/>
      </c>
      <c r="C60168" t="n">
        <v>350</v>
      </c>
      <c r="D60168" t="n">
        <v>2313.67</v>
      </c>
      <c r="E60168" t="n">
        <v>123.74</v>
      </c>
      <c r="F60168" t="n">
        <v>123.74</v>
      </c>
    </row>
    <row r="60169">
      <c r="A60169" t="n">
        <v>1380.49</v>
      </c>
      <c r="B60169" t="n">
        <v/>
      </c>
      <c r="C60169" t="n">
        <v>215.65</v>
      </c>
      <c r="D60169" t="n">
        <v>2313.67</v>
      </c>
      <c r="E60169" t="n">
        <v>233.64</v>
      </c>
      <c r="F60169" t="n">
        <v>233.64</v>
      </c>
    </row>
    <row r="60170">
      <c r="A60170" t="n">
        <v>11.36</v>
      </c>
      <c r="B60170" t="n">
        <v/>
      </c>
      <c r="C60170" t="n">
        <v>426.19</v>
      </c>
      <c r="D60170" t="n">
        <v>2313.67</v>
      </c>
      <c r="E60170" t="n">
        <v>95.34999999999999</v>
      </c>
      <c r="F60170" t="n">
        <v>95.34999999999999</v>
      </c>
    </row>
    <row r="60171">
      <c r="A60171" t="n">
        <v>873.9400000000001</v>
      </c>
      <c r="B60171" t="n">
        <v/>
      </c>
      <c r="C60171" t="n">
        <v>105</v>
      </c>
      <c r="D60171" t="n">
        <v>2313.67</v>
      </c>
      <c r="E60171" t="n">
        <v>190.7</v>
      </c>
      <c r="F60171" t="n">
        <v>190.7</v>
      </c>
    </row>
    <row r="60172">
      <c r="A60172" t="n">
        <v>28.4</v>
      </c>
      <c r="B60172" t="n">
        <v/>
      </c>
      <c r="C60172" t="n">
        <v>121.89</v>
      </c>
      <c r="D60172" t="n">
        <v>2313.67</v>
      </c>
      <c r="E60172" t="n">
        <v>95.34999999999999</v>
      </c>
      <c r="F60172" t="n">
        <v>95.34999999999999</v>
      </c>
    </row>
    <row r="60173">
      <c r="A60173" t="n">
        <v>191.7</v>
      </c>
      <c r="B60173" t="n">
        <v/>
      </c>
      <c r="C60173" t="n">
        <v>3.35</v>
      </c>
      <c r="D60173" t="n">
        <v>2313.67</v>
      </c>
      <c r="E60173" t="n">
        <v>95.34999999999999</v>
      </c>
      <c r="F60173" t="n">
        <v>95.34999999999999</v>
      </c>
    </row>
    <row r="60174">
      <c r="A60174" t="n">
        <v>1003.5</v>
      </c>
      <c r="B60174" t="n">
        <v/>
      </c>
      <c r="C60174" t="n">
        <v>166.25</v>
      </c>
      <c r="D60174" t="n">
        <v>2313.67</v>
      </c>
      <c r="E60174" t="n">
        <v>169.84</v>
      </c>
      <c r="F60174" t="n">
        <v>169.84</v>
      </c>
    </row>
    <row r="60175">
      <c r="A60175" t="n">
        <v>279.11</v>
      </c>
      <c r="B60175" t="n">
        <v/>
      </c>
      <c r="C60175" t="n">
        <v>80.19</v>
      </c>
      <c r="D60175" t="n">
        <v>2313.67</v>
      </c>
      <c r="E60175" t="n">
        <v>95.34999999999999</v>
      </c>
      <c r="F60175" t="n">
        <v>95.34999999999999</v>
      </c>
    </row>
    <row r="60176">
      <c r="A60176" t="n">
        <v>3086.61</v>
      </c>
      <c r="B60176" t="n">
        <v/>
      </c>
      <c r="C60176" t="n">
        <v>492.54</v>
      </c>
      <c r="D60176" t="n">
        <v>2313.67</v>
      </c>
      <c r="E60176" t="n">
        <v>419.6</v>
      </c>
      <c r="F60176" t="n">
        <v>419.6</v>
      </c>
    </row>
    <row r="60177">
      <c r="A60177" t="n">
        <v>651.78</v>
      </c>
      <c r="B60177" t="n">
        <v/>
      </c>
      <c r="C60177" t="n">
        <v>107.83</v>
      </c>
      <c r="D60177" t="n">
        <v>2313.67</v>
      </c>
      <c r="E60177" t="n">
        <v>142.22</v>
      </c>
      <c r="F60177" t="n">
        <v>142.22</v>
      </c>
    </row>
    <row r="60178">
      <c r="A60178" t="n">
        <v>2308.05</v>
      </c>
      <c r="B60178" t="n">
        <v/>
      </c>
      <c r="C60178" t="n">
        <v>385.12</v>
      </c>
      <c r="D60178" t="n">
        <v>2313.67</v>
      </c>
      <c r="E60178" t="n">
        <v>313.76</v>
      </c>
      <c r="F60178" t="n">
        <v>313.76</v>
      </c>
    </row>
    <row r="60179">
      <c r="A60179" t="n">
        <v>4666.27</v>
      </c>
      <c r="B60179" t="n">
        <v/>
      </c>
      <c r="C60179" t="n">
        <v>776.05</v>
      </c>
      <c r="D60179" t="n">
        <v>2313.67</v>
      </c>
      <c r="E60179" t="n">
        <v>634.35</v>
      </c>
      <c r="F60179" t="n">
        <v>634.35</v>
      </c>
    </row>
    <row r="60180">
      <c r="A60180" t="n">
        <v>1891.37</v>
      </c>
      <c r="B60180" t="n">
        <v/>
      </c>
      <c r="C60180" t="n">
        <v>647.86</v>
      </c>
      <c r="D60180" t="n">
        <v>2313.67</v>
      </c>
      <c r="E60180" t="n">
        <v>320.11</v>
      </c>
      <c r="F60180" t="n">
        <v>320.11</v>
      </c>
    </row>
    <row r="60181">
      <c r="A60181" t="n">
        <v>5.68</v>
      </c>
      <c r="B60181" t="n">
        <v/>
      </c>
      <c r="C60181" t="n">
        <v>4.47</v>
      </c>
      <c r="D60181" t="n">
        <v>2313.67</v>
      </c>
      <c r="E60181" t="n">
        <v>95.34999999999999</v>
      </c>
      <c r="F60181" t="n">
        <v>95.34999999999999</v>
      </c>
    </row>
    <row r="60182">
      <c r="A60182" t="n">
        <v>2330.5</v>
      </c>
      <c r="B60182" t="n">
        <v/>
      </c>
      <c r="C60182" t="n">
        <v>112.89</v>
      </c>
      <c r="D60182" t="n">
        <v>2313.67</v>
      </c>
      <c r="E60182" t="n">
        <v>316.82</v>
      </c>
      <c r="F60182" t="n">
        <v>316.82</v>
      </c>
    </row>
    <row r="60183">
      <c r="A60183" t="n">
        <v>1789.2</v>
      </c>
      <c r="B60183" t="n">
        <v/>
      </c>
      <c r="C60183" t="n">
        <v>115.32</v>
      </c>
      <c r="D60183" t="n">
        <v>2313.67</v>
      </c>
      <c r="E60183" t="n">
        <v>302.81</v>
      </c>
      <c r="F60183" t="n">
        <v>302.81</v>
      </c>
    </row>
    <row r="60184">
      <c r="A60184" t="n">
        <v>8608.860000000001</v>
      </c>
      <c r="B60184" t="n">
        <v/>
      </c>
      <c r="C60184" t="n">
        <v>601.08</v>
      </c>
      <c r="D60184" t="n">
        <v>2313.67</v>
      </c>
      <c r="E60184" t="n">
        <v>917.74</v>
      </c>
      <c r="F60184" t="n">
        <v>917.74</v>
      </c>
    </row>
    <row r="60185">
      <c r="A60185" t="n">
        <v>651.67</v>
      </c>
      <c r="B60185" t="n">
        <v/>
      </c>
      <c r="C60185" t="n">
        <v>82.86</v>
      </c>
      <c r="D60185" t="n">
        <v>2313.67</v>
      </c>
      <c r="E60185" t="n">
        <v>142.2</v>
      </c>
      <c r="F60185" t="n">
        <v>142.2</v>
      </c>
    </row>
    <row r="60186">
      <c r="A60186" t="n">
        <v>2219.52</v>
      </c>
      <c r="B60186" t="n">
        <v/>
      </c>
      <c r="C60186" t="n">
        <v>551.0700000000001</v>
      </c>
      <c r="D60186" t="n">
        <v>2313.67</v>
      </c>
      <c r="E60186" t="n">
        <v>301.73</v>
      </c>
      <c r="F60186" t="n">
        <v>301.73</v>
      </c>
    </row>
    <row r="60187">
      <c r="A60187" t="n">
        <v>4047.05</v>
      </c>
      <c r="B60187" t="n">
        <v/>
      </c>
      <c r="C60187" t="n">
        <v>657.63</v>
      </c>
      <c r="D60187" t="n">
        <v>2313.67</v>
      </c>
      <c r="E60187" t="n">
        <v>550.17</v>
      </c>
      <c r="F60187" t="n">
        <v>550.17</v>
      </c>
    </row>
    <row r="60188">
      <c r="A60188" t="n">
        <v>1022.4</v>
      </c>
      <c r="B60188" t="n">
        <v/>
      </c>
      <c r="C60188" t="n">
        <v>92.41</v>
      </c>
      <c r="D60188" t="n">
        <v>2313.67</v>
      </c>
      <c r="E60188" t="n">
        <v>173.04</v>
      </c>
      <c r="F60188" t="n">
        <v>173.04</v>
      </c>
    </row>
    <row r="60189">
      <c r="A60189" t="n">
        <v>5243.62</v>
      </c>
      <c r="B60189" t="n">
        <v/>
      </c>
      <c r="C60189" t="n">
        <v>343.53</v>
      </c>
      <c r="D60189" t="n">
        <v>2313.67</v>
      </c>
      <c r="E60189" t="n">
        <v>558.99</v>
      </c>
      <c r="F60189" t="n">
        <v>558.99</v>
      </c>
    </row>
    <row r="60190">
      <c r="A60190" t="n">
        <v>30096.9</v>
      </c>
      <c r="B60190" t="n">
        <v/>
      </c>
      <c r="C60190" t="n">
        <v>3819.02</v>
      </c>
      <c r="D60190" t="n">
        <v>2313.67</v>
      </c>
      <c r="E60190" t="n">
        <v>2674.65</v>
      </c>
      <c r="F60190" t="n">
        <v>2313.67</v>
      </c>
    </row>
    <row r="60191">
      <c r="A60191" t="n">
        <v>1278</v>
      </c>
      <c r="B60191" t="n">
        <v/>
      </c>
      <c r="C60191" t="n">
        <v>162.52</v>
      </c>
      <c r="D60191" t="n">
        <v>2313.67</v>
      </c>
      <c r="E60191" t="n">
        <v>216.3</v>
      </c>
      <c r="F60191" t="n">
        <v>216.3</v>
      </c>
    </row>
    <row r="60192">
      <c r="A60192" t="n">
        <v>4057.56</v>
      </c>
      <c r="B60192" t="n">
        <v/>
      </c>
      <c r="C60192" t="n">
        <v>517.22</v>
      </c>
      <c r="D60192" t="n">
        <v>2313.67</v>
      </c>
      <c r="E60192" t="n">
        <v>551.6</v>
      </c>
      <c r="F60192" t="n">
        <v>551.6</v>
      </c>
    </row>
    <row r="60193">
      <c r="A60193" t="n">
        <v>592.42</v>
      </c>
      <c r="B60193" t="n">
        <v/>
      </c>
      <c r="C60193" t="n">
        <v>81.84999999999999</v>
      </c>
      <c r="D60193" t="n">
        <v>2313.67</v>
      </c>
      <c r="E60193" t="n">
        <v>129.27</v>
      </c>
      <c r="F60193" t="n">
        <v>129.27</v>
      </c>
    </row>
    <row r="60194">
      <c r="A60194" t="n">
        <v>49.3</v>
      </c>
      <c r="B60194" t="n">
        <v/>
      </c>
      <c r="C60194" t="n">
        <v>8.99</v>
      </c>
      <c r="D60194" t="n">
        <v>2313.67</v>
      </c>
      <c r="E60194" t="n">
        <v>95.34999999999999</v>
      </c>
      <c r="F60194" t="n">
        <v>95.34999999999999</v>
      </c>
    </row>
    <row r="60195">
      <c r="A60195" t="n">
        <v>13380.7</v>
      </c>
      <c r="B60195" t="n">
        <v/>
      </c>
      <c r="C60195" t="n">
        <v>1273.25</v>
      </c>
      <c r="D60195" t="n">
        <v>2313.67</v>
      </c>
      <c r="E60195" t="n">
        <v>1189.12</v>
      </c>
      <c r="F60195" t="n">
        <v>1189.12</v>
      </c>
    </row>
    <row r="60196">
      <c r="A60196" t="n">
        <v>5035.53</v>
      </c>
      <c r="B60196" t="n">
        <v/>
      </c>
      <c r="C60196" t="n">
        <v>750</v>
      </c>
      <c r="D60196" t="n">
        <v>2313.67</v>
      </c>
      <c r="E60196" t="n">
        <v>536.8099999999999</v>
      </c>
      <c r="F60196" t="n">
        <v>536.8099999999999</v>
      </c>
    </row>
    <row r="60197">
      <c r="A60197" t="n">
        <v>3144.32</v>
      </c>
      <c r="B60197" t="n">
        <v/>
      </c>
      <c r="C60197" t="n">
        <v>502.09</v>
      </c>
      <c r="D60197" t="n">
        <v>2313.67</v>
      </c>
      <c r="E60197" t="n">
        <v>427.45</v>
      </c>
      <c r="F60197" t="n">
        <v>427.45</v>
      </c>
    </row>
    <row r="60198">
      <c r="A60198" t="n">
        <v>2547.42</v>
      </c>
      <c r="B60198" t="n">
        <v/>
      </c>
      <c r="C60198" t="n">
        <v>323.95</v>
      </c>
      <c r="D60198" t="n">
        <v>2313.67</v>
      </c>
      <c r="E60198" t="n">
        <v>346.3</v>
      </c>
      <c r="F60198" t="n">
        <v>346.3</v>
      </c>
    </row>
    <row r="60199">
      <c r="A60199" t="n">
        <v>383.4</v>
      </c>
      <c r="B60199" t="n">
        <v/>
      </c>
      <c r="C60199" t="n">
        <v>6.71</v>
      </c>
      <c r="D60199" t="n">
        <v>2313.67</v>
      </c>
      <c r="E60199" t="n">
        <v>95.34999999999999</v>
      </c>
      <c r="F60199" t="n">
        <v>95.34999999999999</v>
      </c>
    </row>
    <row r="60200">
      <c r="A60200" t="n">
        <v>2.84</v>
      </c>
      <c r="B60200" t="n">
        <v/>
      </c>
      <c r="C60200" t="n">
        <v>2.23</v>
      </c>
      <c r="D60200" t="n">
        <v>2313.67</v>
      </c>
      <c r="E60200" t="n">
        <v>95.34999999999999</v>
      </c>
      <c r="F60200" t="n">
        <v>95.34999999999999</v>
      </c>
    </row>
    <row r="60201">
      <c r="A60201" t="n">
        <v>5030.88</v>
      </c>
      <c r="B60201" t="n">
        <v/>
      </c>
      <c r="C60201" t="n">
        <v>676.5599999999999</v>
      </c>
      <c r="D60201" t="n">
        <v>2313.67</v>
      </c>
      <c r="E60201" t="n">
        <v>536.3099999999999</v>
      </c>
      <c r="F60201" t="n">
        <v>536.3099999999999</v>
      </c>
    </row>
    <row r="60202">
      <c r="A60202" t="n">
        <v>2811.6</v>
      </c>
      <c r="B60202" t="n">
        <v/>
      </c>
      <c r="C60202" t="n">
        <v>138.21</v>
      </c>
      <c r="D60202" t="n">
        <v>2313.67</v>
      </c>
      <c r="E60202" t="n">
        <v>382.22</v>
      </c>
      <c r="F60202" t="n">
        <v>382.22</v>
      </c>
    </row>
    <row r="60203">
      <c r="A60203" t="n">
        <v>473.94</v>
      </c>
      <c r="B60203" t="n">
        <v/>
      </c>
      <c r="C60203" t="n">
        <v>64.06999999999999</v>
      </c>
      <c r="D60203" t="n">
        <v>2313.67</v>
      </c>
      <c r="E60203" t="n">
        <v>113.43</v>
      </c>
      <c r="F60203" t="n">
        <v>113.43</v>
      </c>
    </row>
    <row r="60204">
      <c r="A60204" t="n">
        <v>443.04</v>
      </c>
      <c r="B60204" t="n">
        <v/>
      </c>
      <c r="C60204" t="n">
        <v>79.06</v>
      </c>
      <c r="D60204" t="n">
        <v>2313.67</v>
      </c>
      <c r="E60204" t="n">
        <v>106.04</v>
      </c>
      <c r="F60204" t="n">
        <v>106.04</v>
      </c>
    </row>
    <row r="60205">
      <c r="A60205" t="n">
        <v>7668</v>
      </c>
      <c r="B60205" t="n">
        <v/>
      </c>
      <c r="C60205" t="n">
        <v>357.36</v>
      </c>
      <c r="D60205" t="n">
        <v>2313.67</v>
      </c>
      <c r="E60205" t="n">
        <v>817.4400000000001</v>
      </c>
      <c r="F60205" t="n">
        <v>817.4400000000001</v>
      </c>
    </row>
    <row r="60206">
      <c r="A60206" t="n">
        <v>6492.24</v>
      </c>
      <c r="B60206" t="n">
        <v/>
      </c>
      <c r="C60206" t="n">
        <v>831.16</v>
      </c>
      <c r="D60206" t="n">
        <v>2313.67</v>
      </c>
      <c r="E60206" t="n">
        <v>692.1</v>
      </c>
      <c r="F60206" t="n">
        <v>692.1</v>
      </c>
    </row>
    <row r="60207">
      <c r="A60207" t="n">
        <v>1836.51</v>
      </c>
      <c r="B60207" t="n">
        <v/>
      </c>
      <c r="C60207" t="n">
        <v>118.11</v>
      </c>
      <c r="D60207" t="n">
        <v>2313.67</v>
      </c>
      <c r="E60207" t="n">
        <v>310.82</v>
      </c>
      <c r="F60207" t="n">
        <v>310.82</v>
      </c>
    </row>
    <row r="60208">
      <c r="A60208" t="n">
        <v>690.11</v>
      </c>
      <c r="B60208" t="n">
        <v/>
      </c>
      <c r="C60208" t="n">
        <v>179.79</v>
      </c>
      <c r="D60208" t="n">
        <v>2313.67</v>
      </c>
      <c r="E60208" t="n">
        <v>150.59</v>
      </c>
      <c r="F60208" t="n">
        <v>150.59</v>
      </c>
    </row>
    <row r="60209">
      <c r="A60209" t="n">
        <v>539.6</v>
      </c>
      <c r="B60209" t="n">
        <v/>
      </c>
      <c r="C60209" t="n">
        <v>101.91</v>
      </c>
      <c r="D60209" t="n">
        <v>2313.67</v>
      </c>
      <c r="E60209" t="n">
        <v>117.74</v>
      </c>
      <c r="F60209" t="n">
        <v>117.74</v>
      </c>
    </row>
    <row r="60210">
      <c r="A60210" t="n">
        <v>6377.14</v>
      </c>
      <c r="B60210" t="n">
        <v/>
      </c>
      <c r="C60210" t="n">
        <v>351.12</v>
      </c>
      <c r="D60210" t="n">
        <v>2313.67</v>
      </c>
      <c r="E60210" t="n">
        <v>679.83</v>
      </c>
      <c r="F60210" t="n">
        <v>679.83</v>
      </c>
    </row>
    <row r="60211">
      <c r="A60211" t="n">
        <v>1086.3</v>
      </c>
      <c r="B60211" t="n">
        <v/>
      </c>
      <c r="C60211" t="n">
        <v>93.53</v>
      </c>
      <c r="D60211" t="n">
        <v>2313.67</v>
      </c>
      <c r="E60211" t="n">
        <v>183.85</v>
      </c>
      <c r="F60211" t="n">
        <v>183.85</v>
      </c>
    </row>
    <row r="60212">
      <c r="A60212" t="n">
        <v>90.17</v>
      </c>
      <c r="B60212" t="n">
        <v/>
      </c>
      <c r="C60212" t="n">
        <v>334.12</v>
      </c>
      <c r="D60212" t="n">
        <v>2313.67</v>
      </c>
      <c r="E60212" t="n">
        <v>95.34999999999999</v>
      </c>
      <c r="F60212" t="n">
        <v>95.34999999999999</v>
      </c>
    </row>
    <row r="60213">
      <c r="A60213" t="n">
        <v>2319.2</v>
      </c>
      <c r="B60213" t="n">
        <v/>
      </c>
      <c r="C60213" t="n">
        <v>385.87</v>
      </c>
      <c r="D60213" t="n">
        <v>2313.67</v>
      </c>
      <c r="E60213" t="n">
        <v>315.28</v>
      </c>
      <c r="F60213" t="n">
        <v>315.28</v>
      </c>
    </row>
    <row r="60214">
      <c r="A60214" t="n">
        <v>1874.4</v>
      </c>
      <c r="B60214" t="n">
        <v/>
      </c>
      <c r="C60214" t="n">
        <v>244.89</v>
      </c>
      <c r="D60214" t="n">
        <v>2313.67</v>
      </c>
      <c r="E60214" t="n">
        <v>317.23</v>
      </c>
      <c r="F60214" t="n">
        <v>317.23</v>
      </c>
    </row>
    <row r="60215">
      <c r="A60215" t="n">
        <v>63.9</v>
      </c>
      <c r="B60215" t="n">
        <v/>
      </c>
      <c r="C60215" t="n">
        <v>1.11</v>
      </c>
      <c r="D60215" t="n">
        <v>2313.67</v>
      </c>
      <c r="E60215" t="n">
        <v>95.34999999999999</v>
      </c>
      <c r="F60215" t="n">
        <v>95.34999999999999</v>
      </c>
    </row>
    <row r="60216">
      <c r="A60216" t="n">
        <v>726.33</v>
      </c>
      <c r="B60216" t="n">
        <v/>
      </c>
      <c r="C60216" t="n">
        <v>142.01</v>
      </c>
      <c r="D60216" t="n">
        <v>2313.67</v>
      </c>
      <c r="E60216" t="n">
        <v>158.49</v>
      </c>
      <c r="F60216" t="n">
        <v>158.49</v>
      </c>
    </row>
    <row r="60217">
      <c r="A60217" t="n">
        <v>3578.4</v>
      </c>
      <c r="B60217" t="n">
        <v/>
      </c>
      <c r="C60217" t="n">
        <v>252</v>
      </c>
      <c r="D60217" t="n">
        <v>2313.67</v>
      </c>
      <c r="E60217" t="n">
        <v>486.46</v>
      </c>
      <c r="F60217" t="n">
        <v>486.46</v>
      </c>
    </row>
    <row r="60218">
      <c r="A60218" t="n">
        <v>817.92</v>
      </c>
      <c r="B60218" t="n">
        <v/>
      </c>
      <c r="C60218" t="n">
        <v>104.01</v>
      </c>
      <c r="D60218" t="n">
        <v>2313.67</v>
      </c>
      <c r="E60218" t="n">
        <v>178.48</v>
      </c>
      <c r="F60218" t="n">
        <v>178.48</v>
      </c>
    </row>
    <row r="60219">
      <c r="A60219" t="n">
        <v>947.88</v>
      </c>
      <c r="B60219" t="n">
        <v/>
      </c>
      <c r="C60219" t="n">
        <v>90.84999999999999</v>
      </c>
      <c r="D60219" t="n">
        <v>2313.67</v>
      </c>
      <c r="E60219" t="n">
        <v>206.83</v>
      </c>
      <c r="F60219" t="n">
        <v>206.83</v>
      </c>
    </row>
    <row r="60220">
      <c r="A60220" t="n">
        <v>6200.78</v>
      </c>
      <c r="B60220" t="n">
        <v/>
      </c>
      <c r="C60220" t="n">
        <v>730.0700000000001</v>
      </c>
      <c r="D60220" t="n">
        <v>2313.67</v>
      </c>
      <c r="E60220" t="n">
        <v>661.03</v>
      </c>
      <c r="F60220" t="n">
        <v>661.03</v>
      </c>
    </row>
    <row r="60221">
      <c r="A60221" t="n">
        <v>14468.01</v>
      </c>
      <c r="B60221" t="n">
        <v/>
      </c>
      <c r="C60221" t="n">
        <v>1582.32</v>
      </c>
      <c r="D60221" t="n">
        <v>2313.67</v>
      </c>
      <c r="E60221" t="n">
        <v>1285.74</v>
      </c>
      <c r="F60221" t="n">
        <v>1285.74</v>
      </c>
    </row>
    <row r="60222">
      <c r="A60222" t="n">
        <v>239.81</v>
      </c>
      <c r="B60222" t="n">
        <v/>
      </c>
      <c r="C60222" t="n">
        <v>21.1</v>
      </c>
      <c r="D60222" t="n">
        <v>2313.67</v>
      </c>
      <c r="E60222" t="n">
        <v>95.34999999999999</v>
      </c>
      <c r="F60222" t="n">
        <v>95.34999999999999</v>
      </c>
    </row>
    <row r="60223">
      <c r="A60223" t="n">
        <v>758.2</v>
      </c>
      <c r="B60223" t="n">
        <v/>
      </c>
      <c r="C60223" t="n">
        <v>97.89</v>
      </c>
      <c r="D60223" t="n">
        <v>2313.67</v>
      </c>
      <c r="E60223" t="n">
        <v>165.44</v>
      </c>
      <c r="F60223" t="n">
        <v>165.44</v>
      </c>
    </row>
    <row r="60224">
      <c r="A60224" t="n">
        <v>332.93</v>
      </c>
      <c r="B60224" t="n">
        <v/>
      </c>
      <c r="C60224" t="n">
        <v>36.41</v>
      </c>
      <c r="D60224" t="n">
        <v>2313.67</v>
      </c>
      <c r="E60224" t="n">
        <v>95.34999999999999</v>
      </c>
      <c r="F60224" t="n">
        <v>95.34999999999999</v>
      </c>
    </row>
    <row r="60225">
      <c r="A60225" t="n">
        <v>1012.79</v>
      </c>
      <c r="B60225" t="n">
        <v/>
      </c>
      <c r="C60225" t="n">
        <v>115.34</v>
      </c>
      <c r="D60225" t="n">
        <v>2313.67</v>
      </c>
      <c r="E60225" t="n">
        <v>171.41</v>
      </c>
      <c r="F60225" t="n">
        <v>171.41</v>
      </c>
    </row>
    <row r="60226">
      <c r="A60226" t="n">
        <v>496.72</v>
      </c>
      <c r="B60226" t="n">
        <v/>
      </c>
      <c r="C60226" t="n">
        <v>76.25</v>
      </c>
      <c r="D60226" t="n">
        <v>2313.67</v>
      </c>
      <c r="E60226" t="n">
        <v>118.88</v>
      </c>
      <c r="F60226" t="n">
        <v>118.88</v>
      </c>
    </row>
    <row r="60227">
      <c r="A60227" t="n">
        <v>639</v>
      </c>
      <c r="B60227" t="n">
        <v/>
      </c>
      <c r="C60227" t="n">
        <v>120.45</v>
      </c>
      <c r="D60227" t="n">
        <v>2313.67</v>
      </c>
      <c r="E60227" t="n">
        <v>139.43</v>
      </c>
      <c r="F60227" t="n">
        <v>139.43</v>
      </c>
    </row>
    <row r="60228">
      <c r="A60228" t="n">
        <v>499.39</v>
      </c>
      <c r="B60228" t="n">
        <v/>
      </c>
      <c r="C60228" t="n">
        <v>24.53</v>
      </c>
      <c r="D60228" t="n">
        <v>2313.67</v>
      </c>
      <c r="E60228" t="n">
        <v>119.52</v>
      </c>
      <c r="F60228" t="n">
        <v>119.52</v>
      </c>
    </row>
    <row r="60229">
      <c r="A60229" t="n">
        <v>2.84</v>
      </c>
      <c r="B60229" t="n">
        <v/>
      </c>
      <c r="C60229" t="n">
        <v>101.73</v>
      </c>
      <c r="D60229" t="n">
        <v>2313.67</v>
      </c>
      <c r="E60229" t="n">
        <v>95.34999999999999</v>
      </c>
      <c r="F60229" t="n">
        <v>95.34999999999999</v>
      </c>
    </row>
    <row r="60230">
      <c r="A60230" t="n">
        <v>118.48</v>
      </c>
      <c r="B60230" t="n">
        <v/>
      </c>
      <c r="C60230" t="n">
        <v>35.06</v>
      </c>
      <c r="D60230" t="n">
        <v>2313.67</v>
      </c>
      <c r="E60230" t="n">
        <v>95.34999999999999</v>
      </c>
      <c r="F60230" t="n">
        <v>95.34999999999999</v>
      </c>
    </row>
    <row r="60231">
      <c r="A60231" t="n">
        <v>355.45</v>
      </c>
      <c r="B60231" t="n">
        <v/>
      </c>
      <c r="C60231" t="n">
        <v>78.3</v>
      </c>
      <c r="D60231" t="n">
        <v>2313.67</v>
      </c>
      <c r="E60231" t="n">
        <v>95.34999999999999</v>
      </c>
      <c r="F60231" t="n">
        <v>95.34999999999999</v>
      </c>
    </row>
    <row r="60232">
      <c r="A60232" t="n">
        <v>127.8</v>
      </c>
      <c r="B60232" t="n">
        <v/>
      </c>
      <c r="C60232" t="n">
        <v>101.73</v>
      </c>
      <c r="D60232" t="n">
        <v>2313.67</v>
      </c>
      <c r="E60232" t="n">
        <v>95.34999999999999</v>
      </c>
      <c r="F60232" t="n">
        <v>95.34999999999999</v>
      </c>
    </row>
    <row r="60233">
      <c r="A60233" t="n">
        <v>354.43</v>
      </c>
      <c r="B60233" t="n">
        <v/>
      </c>
      <c r="C60233" t="n">
        <v>51.22</v>
      </c>
      <c r="D60233" t="n">
        <v>2313.67</v>
      </c>
      <c r="E60233" t="n">
        <v>95.34999999999999</v>
      </c>
      <c r="F60233" t="n">
        <v>95.34999999999999</v>
      </c>
    </row>
    <row r="60234">
      <c r="A60234" t="n">
        <v>884.34</v>
      </c>
      <c r="B60234" t="n">
        <v/>
      </c>
      <c r="C60234" t="n">
        <v>221.13</v>
      </c>
      <c r="D60234" t="n">
        <v>2313.67</v>
      </c>
      <c r="E60234" t="n">
        <v>192.97</v>
      </c>
      <c r="F60234" t="n">
        <v>192.97</v>
      </c>
    </row>
    <row r="60235">
      <c r="A60235" t="n">
        <v>888.64</v>
      </c>
      <c r="B60235" t="n">
        <v/>
      </c>
      <c r="C60235" t="n">
        <v>171.52</v>
      </c>
      <c r="D60235" t="n">
        <v>2313.67</v>
      </c>
      <c r="E60235" t="n">
        <v>193.91</v>
      </c>
      <c r="F60235" t="n">
        <v>193.91</v>
      </c>
    </row>
    <row r="60236">
      <c r="A60236" t="n">
        <v>1066.36</v>
      </c>
      <c r="B60236" t="n">
        <v/>
      </c>
      <c r="C60236" t="n">
        <v>205.83</v>
      </c>
      <c r="D60236" t="n">
        <v>2313.67</v>
      </c>
      <c r="E60236" t="n">
        <v>180.48</v>
      </c>
      <c r="F60236" t="n">
        <v>180.48</v>
      </c>
    </row>
    <row r="60237">
      <c r="A60237" t="n">
        <v>852</v>
      </c>
      <c r="B60237" t="n">
        <v/>
      </c>
      <c r="C60237" t="n">
        <v>159.27</v>
      </c>
      <c r="D60237" t="n">
        <v>2313.67</v>
      </c>
      <c r="E60237" t="n">
        <v>185.91</v>
      </c>
      <c r="F60237" t="n">
        <v>185.91</v>
      </c>
    </row>
    <row r="60238">
      <c r="A60238" t="n">
        <v>2010.31</v>
      </c>
      <c r="B60238" t="n">
        <v/>
      </c>
      <c r="C60238" t="n">
        <v>396.55</v>
      </c>
      <c r="D60238" t="n">
        <v>2313.67</v>
      </c>
      <c r="E60238" t="n">
        <v>273.29</v>
      </c>
      <c r="F60238" t="n">
        <v>273.29</v>
      </c>
    </row>
    <row r="60239">
      <c r="A60239" t="n">
        <v>383.4</v>
      </c>
      <c r="B60239" t="n">
        <v/>
      </c>
      <c r="C60239" t="n">
        <v>114.62</v>
      </c>
      <c r="D60239" t="n">
        <v>2313.67</v>
      </c>
      <c r="E60239" t="n">
        <v>95.34999999999999</v>
      </c>
      <c r="F60239" t="n">
        <v>95.34999999999999</v>
      </c>
    </row>
    <row r="60240">
      <c r="A60240" t="n">
        <v>2556</v>
      </c>
      <c r="B60240" t="n">
        <v/>
      </c>
      <c r="C60240" t="n">
        <v>133.24</v>
      </c>
      <c r="D60240" t="n">
        <v>2313.67</v>
      </c>
      <c r="E60240" t="n">
        <v>347.47</v>
      </c>
      <c r="F60240" t="n">
        <v>347.47</v>
      </c>
    </row>
    <row r="60241">
      <c r="A60241" t="n">
        <v>715.6799999999999</v>
      </c>
      <c r="B60241" t="n">
        <v/>
      </c>
      <c r="C60241" t="n">
        <v>30.24</v>
      </c>
      <c r="D60241" t="n">
        <v>2313.67</v>
      </c>
      <c r="E60241" t="n">
        <v>156.17</v>
      </c>
      <c r="F60241" t="n">
        <v>156.17</v>
      </c>
    </row>
    <row r="60242">
      <c r="A60242" t="n">
        <v>393.04</v>
      </c>
      <c r="B60242" t="n">
        <v/>
      </c>
      <c r="C60242" t="n">
        <v>352.15</v>
      </c>
      <c r="D60242" t="n">
        <v>2313.67</v>
      </c>
      <c r="E60242" t="n">
        <v>95.34999999999999</v>
      </c>
      <c r="F60242" t="n">
        <v>95.34999999999999</v>
      </c>
    </row>
    <row r="60243">
      <c r="A60243" t="n">
        <v>5934.44</v>
      </c>
      <c r="B60243" t="n">
        <v/>
      </c>
      <c r="C60243" t="n">
        <v>841.4400000000001</v>
      </c>
      <c r="D60243" t="n">
        <v>2313.67</v>
      </c>
      <c r="E60243" t="n">
        <v>632.63</v>
      </c>
      <c r="F60243" t="n">
        <v>632.63</v>
      </c>
    </row>
    <row r="60244">
      <c r="A60244" t="n">
        <v>519.86</v>
      </c>
      <c r="B60244" t="n">
        <v/>
      </c>
      <c r="C60244" t="n">
        <v>51.07</v>
      </c>
      <c r="D60244" t="n">
        <v>2313.67</v>
      </c>
      <c r="E60244" t="n">
        <v>113.44</v>
      </c>
      <c r="F60244" t="n">
        <v>113.44</v>
      </c>
    </row>
    <row r="60245">
      <c r="A60245" t="n">
        <v>1525.34</v>
      </c>
      <c r="B60245" t="n">
        <v/>
      </c>
      <c r="C60245" t="n">
        <v>185.09</v>
      </c>
      <c r="D60245" t="n">
        <v>2313.67</v>
      </c>
      <c r="E60245" t="n">
        <v>258.16</v>
      </c>
      <c r="F60245" t="n">
        <v>258.16</v>
      </c>
    </row>
    <row r="60246">
      <c r="A60246" t="n">
        <v>1329.12</v>
      </c>
      <c r="B60246" t="n">
        <v/>
      </c>
      <c r="C60246" t="n">
        <v>275.81</v>
      </c>
      <c r="D60246" t="n">
        <v>2313.67</v>
      </c>
      <c r="E60246" t="n">
        <v>224.95</v>
      </c>
      <c r="F60246" t="n">
        <v>224.95</v>
      </c>
    </row>
    <row r="60247">
      <c r="A60247" t="n">
        <v>2488.18</v>
      </c>
      <c r="B60247" t="n">
        <v/>
      </c>
      <c r="C60247" t="n">
        <v>113.76</v>
      </c>
      <c r="D60247" t="n">
        <v>2313.67</v>
      </c>
      <c r="E60247" t="n">
        <v>338.25</v>
      </c>
      <c r="F60247" t="n">
        <v>338.25</v>
      </c>
    </row>
    <row r="60248">
      <c r="A60248" t="n">
        <v>473.94</v>
      </c>
      <c r="B60248" t="n">
        <v/>
      </c>
      <c r="C60248" t="n">
        <v>77.84999999999999</v>
      </c>
      <c r="D60248" t="n">
        <v>2313.67</v>
      </c>
      <c r="E60248" t="n">
        <v>113.43</v>
      </c>
      <c r="F60248" t="n">
        <v>113.43</v>
      </c>
    </row>
    <row r="60249">
      <c r="A60249" t="n">
        <v>964.5700000000001</v>
      </c>
      <c r="B60249" t="n">
        <v/>
      </c>
      <c r="C60249" t="n">
        <v>146.1</v>
      </c>
      <c r="D60249" t="n">
        <v>2313.67</v>
      </c>
      <c r="E60249" t="n">
        <v>210.48</v>
      </c>
      <c r="F60249" t="n">
        <v>210.48</v>
      </c>
    </row>
    <row r="60250">
      <c r="A60250" t="n">
        <v>48.28</v>
      </c>
      <c r="B60250" t="n">
        <v/>
      </c>
      <c r="C60250" t="n">
        <v>113.25</v>
      </c>
      <c r="D60250" t="n">
        <v>2313.67</v>
      </c>
      <c r="E60250" t="n">
        <v>95.34999999999999</v>
      </c>
      <c r="F60250" t="n">
        <v>95.34999999999999</v>
      </c>
    </row>
    <row r="60251">
      <c r="A60251" t="n">
        <v>8383.68</v>
      </c>
      <c r="B60251" t="n">
        <v/>
      </c>
      <c r="C60251" t="n">
        <v>125</v>
      </c>
      <c r="D60251" t="n">
        <v>2313.67</v>
      </c>
      <c r="E60251" t="n">
        <v>893.73</v>
      </c>
      <c r="F60251" t="n">
        <v>893.73</v>
      </c>
    </row>
    <row r="60252">
      <c r="A60252" t="n">
        <v>4620.91</v>
      </c>
      <c r="B60252" t="n">
        <v/>
      </c>
      <c r="C60252" t="n">
        <v>569.8200000000001</v>
      </c>
      <c r="D60252" t="n">
        <v>2313.67</v>
      </c>
      <c r="E60252" t="n">
        <v>628.1799999999999</v>
      </c>
      <c r="F60252" t="n">
        <v>628.1799999999999</v>
      </c>
    </row>
    <row r="60253">
      <c r="A60253" t="n">
        <v>7490.88</v>
      </c>
      <c r="B60253" t="n">
        <v/>
      </c>
      <c r="C60253" t="n">
        <v>1944</v>
      </c>
      <c r="D60253" t="n">
        <v>2313.67</v>
      </c>
      <c r="E60253" t="n">
        <v>798.5599999999999</v>
      </c>
      <c r="F60253" t="n">
        <v>798.5599999999999</v>
      </c>
    </row>
    <row r="60254">
      <c r="A60254" t="n">
        <v>1.42</v>
      </c>
      <c r="B60254" t="n">
        <v/>
      </c>
      <c r="C60254" t="n">
        <v>75.63</v>
      </c>
      <c r="D60254" t="n">
        <v>2313.67</v>
      </c>
      <c r="E60254" t="n">
        <v>95.34999999999999</v>
      </c>
      <c r="F60254" t="n">
        <v>95.34999999999999</v>
      </c>
    </row>
    <row r="60255">
      <c r="A60255" t="n">
        <v>3329.28</v>
      </c>
      <c r="B60255" t="n">
        <v/>
      </c>
      <c r="C60255" t="n">
        <v>316.8</v>
      </c>
      <c r="D60255" t="n">
        <v>2313.67</v>
      </c>
      <c r="E60255" t="n">
        <v>452.59</v>
      </c>
      <c r="F60255" t="n">
        <v>452.59</v>
      </c>
    </row>
    <row r="60256">
      <c r="A60256" t="n">
        <v>564.5</v>
      </c>
      <c r="B60256" t="n">
        <v/>
      </c>
      <c r="C60256" t="n">
        <v>19.34</v>
      </c>
      <c r="D60256" t="n">
        <v>2313.67</v>
      </c>
      <c r="E60256" t="n">
        <v>123.18</v>
      </c>
      <c r="F60256" t="n">
        <v>123.18</v>
      </c>
    </row>
    <row r="60257">
      <c r="A60257" t="n">
        <v>73.98</v>
      </c>
      <c r="B60257" t="n">
        <v/>
      </c>
      <c r="C60257" t="n">
        <v>15.64</v>
      </c>
      <c r="D60257" t="n">
        <v>2313.67</v>
      </c>
      <c r="E60257" t="n">
        <v>95.34999999999999</v>
      </c>
      <c r="F60257" t="n">
        <v>95.34999999999999</v>
      </c>
    </row>
    <row r="60258">
      <c r="A60258" t="n">
        <v>8428.9</v>
      </c>
      <c r="B60258" t="n">
        <v/>
      </c>
      <c r="C60258" t="n">
        <v>865.76</v>
      </c>
      <c r="D60258" t="n">
        <v>2313.67</v>
      </c>
      <c r="E60258" t="n">
        <v>898.55</v>
      </c>
      <c r="F60258" t="n">
        <v>898.55</v>
      </c>
    </row>
    <row r="60259">
      <c r="A60259" t="n">
        <v>10716.12</v>
      </c>
      <c r="B60259" t="n">
        <v/>
      </c>
      <c r="C60259" t="n">
        <v>1126.26</v>
      </c>
      <c r="D60259" t="n">
        <v>2313.67</v>
      </c>
      <c r="E60259" t="n">
        <v>952.3200000000001</v>
      </c>
      <c r="F60259" t="n">
        <v>952.3200000000001</v>
      </c>
    </row>
    <row r="60260">
      <c r="A60260" t="n">
        <v>12.78</v>
      </c>
      <c r="B60260" t="n">
        <v/>
      </c>
      <c r="C60260" t="n">
        <v>84.75</v>
      </c>
      <c r="D60260" t="n">
        <v>2313.67</v>
      </c>
      <c r="E60260" t="n">
        <v>95.34999999999999</v>
      </c>
      <c r="F60260" t="n">
        <v>95.34999999999999</v>
      </c>
    </row>
    <row r="60261">
      <c r="A60261" t="n">
        <v>780.5</v>
      </c>
      <c r="B60261" t="n">
        <v/>
      </c>
      <c r="C60261" t="n">
        <v>184.52</v>
      </c>
      <c r="D60261" t="n">
        <v>2313.67</v>
      </c>
      <c r="E60261" t="n">
        <v>170.31</v>
      </c>
      <c r="F60261" t="n">
        <v>170.31</v>
      </c>
    </row>
    <row r="60262">
      <c r="A60262" t="n">
        <v>9538.030000000001</v>
      </c>
      <c r="B60262" t="n">
        <v/>
      </c>
      <c r="C60262" t="n">
        <v>889.86</v>
      </c>
      <c r="D60262" t="n">
        <v>2313.67</v>
      </c>
      <c r="E60262" t="n">
        <v>1016.79</v>
      </c>
      <c r="F60262" t="n">
        <v>1016.79</v>
      </c>
    </row>
    <row r="60263">
      <c r="A60263" t="n">
        <v>2250.35</v>
      </c>
      <c r="B60263" t="n">
        <v/>
      </c>
      <c r="C60263" t="n">
        <v>431.56</v>
      </c>
      <c r="D60263" t="n">
        <v>2313.67</v>
      </c>
      <c r="E60263" t="n">
        <v>305.92</v>
      </c>
      <c r="F60263" t="n">
        <v>305.92</v>
      </c>
    </row>
    <row r="60264">
      <c r="A60264" t="n">
        <v>166.46</v>
      </c>
      <c r="B60264" t="n">
        <v/>
      </c>
      <c r="C60264" t="n">
        <v>7.17</v>
      </c>
      <c r="D60264" t="n">
        <v>2313.67</v>
      </c>
      <c r="E60264" t="n">
        <v>95.34999999999999</v>
      </c>
      <c r="F60264" t="n">
        <v>95.34999999999999</v>
      </c>
    </row>
    <row r="60265">
      <c r="A60265" t="n">
        <v>191.7</v>
      </c>
      <c r="B60265" t="n">
        <v/>
      </c>
      <c r="C60265" t="n">
        <v>102.91</v>
      </c>
      <c r="D60265" t="n">
        <v>2313.67</v>
      </c>
      <c r="E60265" t="n">
        <v>95.34999999999999</v>
      </c>
      <c r="F60265" t="n">
        <v>95.34999999999999</v>
      </c>
    </row>
    <row r="60266">
      <c r="A60266" t="n">
        <v>355.45</v>
      </c>
      <c r="B60266" t="n">
        <v/>
      </c>
      <c r="C60266" t="n">
        <v>121.44</v>
      </c>
      <c r="D60266" t="n">
        <v>2313.67</v>
      </c>
      <c r="E60266" t="n">
        <v>95.34999999999999</v>
      </c>
      <c r="F60266" t="n">
        <v>95.34999999999999</v>
      </c>
    </row>
    <row r="60267">
      <c r="A60267" t="n">
        <v>2.84</v>
      </c>
      <c r="B60267" t="n">
        <v/>
      </c>
      <c r="C60267" t="n">
        <v>101.77</v>
      </c>
      <c r="D60267" t="n">
        <v>2313.67</v>
      </c>
      <c r="E60267" t="n">
        <v>95.34999999999999</v>
      </c>
      <c r="F60267" t="n">
        <v>95.34999999999999</v>
      </c>
    </row>
    <row r="60268">
      <c r="A60268" t="n">
        <v>180.63</v>
      </c>
      <c r="B60268" t="n">
        <v/>
      </c>
      <c r="C60268" t="n">
        <v>265</v>
      </c>
      <c r="D60268" t="n">
        <v>2313.67</v>
      </c>
      <c r="E60268" t="n">
        <v>95.34999999999999</v>
      </c>
      <c r="F60268" t="n">
        <v>95.34999999999999</v>
      </c>
    </row>
    <row r="60269">
      <c r="A60269" t="n">
        <v>12.78</v>
      </c>
      <c r="B60269" t="n">
        <v/>
      </c>
      <c r="C60269" t="n">
        <v>10.25</v>
      </c>
      <c r="D60269" t="n">
        <v>2313.67</v>
      </c>
      <c r="E60269" t="n">
        <v>95.34999999999999</v>
      </c>
      <c r="F60269" t="n">
        <v>95.34999999999999</v>
      </c>
    </row>
    <row r="60270">
      <c r="A60270" t="n">
        <v>752.62</v>
      </c>
      <c r="B60270" t="n">
        <v/>
      </c>
      <c r="C60270" t="n">
        <v>118.61</v>
      </c>
      <c r="D60270" t="n">
        <v>2313.67</v>
      </c>
      <c r="E60270" t="n">
        <v>164.23</v>
      </c>
      <c r="F60270" t="n">
        <v>164.23</v>
      </c>
    </row>
    <row r="60271">
      <c r="A60271" t="n">
        <v>44.6</v>
      </c>
      <c r="B60271" t="n">
        <v/>
      </c>
      <c r="C60271" t="n">
        <v>10.62</v>
      </c>
      <c r="D60271" t="n">
        <v>2313.67</v>
      </c>
      <c r="E60271" t="n">
        <v>95.34999999999999</v>
      </c>
      <c r="F60271" t="n">
        <v>95.34999999999999</v>
      </c>
    </row>
    <row r="60272">
      <c r="A60272" t="n">
        <v>360.06</v>
      </c>
      <c r="B60272" t="n">
        <v/>
      </c>
      <c r="C60272" t="n">
        <v>131.53</v>
      </c>
      <c r="D60272" t="n">
        <v>2313.67</v>
      </c>
      <c r="E60272" t="n">
        <v>95.34999999999999</v>
      </c>
      <c r="F60272" t="n">
        <v>95.34999999999999</v>
      </c>
    </row>
    <row r="60273">
      <c r="A60273" t="n">
        <v>23.12</v>
      </c>
      <c r="B60273" t="n">
        <v/>
      </c>
      <c r="C60273" t="n">
        <v>71.64</v>
      </c>
      <c r="D60273" t="n">
        <v>2313.67</v>
      </c>
      <c r="E60273" t="n">
        <v>95.34999999999999</v>
      </c>
      <c r="F60273" t="n">
        <v>95.34999999999999</v>
      </c>
    </row>
    <row r="60274">
      <c r="A60274" t="n">
        <v>9.94</v>
      </c>
      <c r="B60274" t="n">
        <v/>
      </c>
      <c r="C60274" t="n">
        <v>107.47</v>
      </c>
      <c r="D60274" t="n">
        <v>2313.67</v>
      </c>
      <c r="E60274" t="n">
        <v>95.34999999999999</v>
      </c>
      <c r="F60274" t="n">
        <v>95.34999999999999</v>
      </c>
    </row>
    <row r="60275">
      <c r="A60275" t="n">
        <v>270.04</v>
      </c>
      <c r="B60275" t="n">
        <v/>
      </c>
      <c r="C60275" t="n">
        <v>131.53</v>
      </c>
      <c r="D60275" t="n">
        <v>2313.67</v>
      </c>
      <c r="E60275" t="n">
        <v>95.34999999999999</v>
      </c>
      <c r="F60275" t="n">
        <v>95.34999999999999</v>
      </c>
    </row>
    <row r="60276">
      <c r="A60276" t="n">
        <v>8.52</v>
      </c>
      <c r="B60276" t="n">
        <v/>
      </c>
      <c r="C60276" t="n">
        <v>6.83</v>
      </c>
      <c r="D60276" t="n">
        <v>2313.67</v>
      </c>
      <c r="E60276" t="n">
        <v>95.34999999999999</v>
      </c>
      <c r="F60276" t="n">
        <v>95.34999999999999</v>
      </c>
    </row>
    <row r="60277">
      <c r="A60277" t="n">
        <v>4.26</v>
      </c>
      <c r="B60277" t="n">
        <v/>
      </c>
      <c r="C60277" t="n">
        <v>3.41</v>
      </c>
      <c r="D60277" t="n">
        <v>2313.67</v>
      </c>
      <c r="E60277" t="n">
        <v>95.34999999999999</v>
      </c>
      <c r="F60277" t="n">
        <v>95.34999999999999</v>
      </c>
    </row>
    <row r="60278">
      <c r="A60278" t="n">
        <v>277.37</v>
      </c>
      <c r="B60278" t="n">
        <v/>
      </c>
      <c r="C60278" t="n">
        <v>150</v>
      </c>
      <c r="D60278" t="n">
        <v>2313.67</v>
      </c>
      <c r="E60278" t="n">
        <v>95.34999999999999</v>
      </c>
      <c r="F60278" t="n">
        <v>95.34999999999999</v>
      </c>
    </row>
    <row r="60279">
      <c r="A60279" t="n">
        <v>2025.31</v>
      </c>
      <c r="B60279" t="n">
        <v/>
      </c>
      <c r="C60279" t="n">
        <v>463.44</v>
      </c>
      <c r="D60279" t="n">
        <v>2313.67</v>
      </c>
      <c r="E60279" t="n">
        <v>275.33</v>
      </c>
      <c r="F60279" t="n">
        <v>275.33</v>
      </c>
    </row>
    <row r="60280">
      <c r="A60280" t="n">
        <v>540.08</v>
      </c>
      <c r="B60280" t="n">
        <v/>
      </c>
      <c r="C60280" t="n">
        <v>166.75</v>
      </c>
      <c r="D60280" t="n">
        <v>2313.67</v>
      </c>
      <c r="E60280" t="n">
        <v>117.85</v>
      </c>
      <c r="F60280" t="n">
        <v>117.85</v>
      </c>
    </row>
    <row r="60281">
      <c r="A60281" t="n">
        <v>4785.84</v>
      </c>
      <c r="B60281" t="n">
        <v/>
      </c>
      <c r="C60281" t="n">
        <v>360.8</v>
      </c>
      <c r="D60281" t="n">
        <v>2313.67</v>
      </c>
      <c r="E60281" t="n">
        <v>650.6</v>
      </c>
      <c r="F60281" t="n">
        <v>650.6</v>
      </c>
    </row>
    <row r="60282">
      <c r="A60282" t="n">
        <v>4581.69</v>
      </c>
      <c r="B60282" t="n">
        <v/>
      </c>
      <c r="C60282" t="n">
        <v>558.23</v>
      </c>
      <c r="D60282" t="n">
        <v>2313.67</v>
      </c>
      <c r="E60282" t="n">
        <v>622.85</v>
      </c>
      <c r="F60282" t="n">
        <v>622.85</v>
      </c>
    </row>
    <row r="60283">
      <c r="A60283" t="n">
        <v>2726.4</v>
      </c>
      <c r="B60283" t="n">
        <v/>
      </c>
      <c r="C60283" t="n">
        <v>336.91</v>
      </c>
      <c r="D60283" t="n">
        <v>2313.67</v>
      </c>
      <c r="E60283" t="n">
        <v>370.64</v>
      </c>
      <c r="F60283" t="n">
        <v>370.64</v>
      </c>
    </row>
    <row r="60284">
      <c r="A60284" t="n">
        <v>412.09</v>
      </c>
      <c r="B60284" t="n">
        <v/>
      </c>
      <c r="C60284" t="n">
        <v>208</v>
      </c>
      <c r="D60284" t="n">
        <v>2313.67</v>
      </c>
      <c r="E60284" t="n">
        <v>98.63</v>
      </c>
      <c r="F60284" t="n">
        <v>98.63</v>
      </c>
    </row>
    <row r="60285">
      <c r="A60285" t="n">
        <v>60.11</v>
      </c>
      <c r="B60285" t="n">
        <v/>
      </c>
      <c r="C60285" t="n">
        <v>162.7</v>
      </c>
      <c r="D60285" t="n">
        <v>2313.67</v>
      </c>
      <c r="E60285" t="n">
        <v>95.34999999999999</v>
      </c>
      <c r="F60285" t="n">
        <v>95.34999999999999</v>
      </c>
    </row>
    <row r="60286">
      <c r="A60286" t="n">
        <v>4759.71</v>
      </c>
      <c r="B60286" t="n">
        <v/>
      </c>
      <c r="C60286" t="n">
        <v>952.33</v>
      </c>
      <c r="D60286" t="n">
        <v>2313.67</v>
      </c>
      <c r="E60286" t="n">
        <v>647.05</v>
      </c>
      <c r="F60286" t="n">
        <v>647.05</v>
      </c>
    </row>
    <row r="60287">
      <c r="A60287" t="n">
        <v>1431.36</v>
      </c>
      <c r="B60287" t="n">
        <v/>
      </c>
      <c r="C60287" t="n">
        <v>28.42</v>
      </c>
      <c r="D60287" t="n">
        <v>2313.67</v>
      </c>
      <c r="E60287" t="n">
        <v>242.25</v>
      </c>
      <c r="F60287" t="n">
        <v>242.25</v>
      </c>
    </row>
    <row r="60288">
      <c r="A60288" t="n">
        <v>1.42</v>
      </c>
      <c r="B60288" t="n">
        <v/>
      </c>
      <c r="C60288" t="n">
        <v>100.63</v>
      </c>
      <c r="D60288" t="n">
        <v>2313.67</v>
      </c>
      <c r="E60288" t="n">
        <v>95.34999999999999</v>
      </c>
      <c r="F60288" t="n">
        <v>95.34999999999999</v>
      </c>
    </row>
    <row r="60289">
      <c r="A60289" t="n">
        <v>647.36</v>
      </c>
      <c r="B60289" t="n">
        <v/>
      </c>
      <c r="C60289" t="n">
        <v>102.35</v>
      </c>
      <c r="D60289" t="n">
        <v>2313.67</v>
      </c>
      <c r="E60289" t="n">
        <v>141.26</v>
      </c>
      <c r="F60289" t="n">
        <v>141.26</v>
      </c>
    </row>
    <row r="60290">
      <c r="A60290" t="n">
        <v>93.72</v>
      </c>
      <c r="B60290" t="n">
        <v/>
      </c>
      <c r="C60290" t="n">
        <v>149.72</v>
      </c>
      <c r="D60290" t="n">
        <v>2313.67</v>
      </c>
      <c r="E60290" t="n">
        <v>95.34999999999999</v>
      </c>
      <c r="F60290" t="n">
        <v>95.34999999999999</v>
      </c>
    </row>
    <row r="60291">
      <c r="A60291" t="n">
        <v>3121.2</v>
      </c>
      <c r="B60291" t="n">
        <v/>
      </c>
      <c r="C60291" t="n">
        <v>117</v>
      </c>
      <c r="D60291" t="n">
        <v>2313.67</v>
      </c>
      <c r="E60291" t="n">
        <v>424.31</v>
      </c>
      <c r="F60291" t="n">
        <v>424.31</v>
      </c>
    </row>
    <row r="60292">
      <c r="A60292" t="n">
        <v>591.87</v>
      </c>
      <c r="B60292" t="n">
        <v/>
      </c>
      <c r="C60292" t="n">
        <v>198.24</v>
      </c>
      <c r="D60292" t="n">
        <v>2313.67</v>
      </c>
      <c r="E60292" t="n">
        <v>129.15</v>
      </c>
      <c r="F60292" t="n">
        <v>129.15</v>
      </c>
    </row>
    <row r="60293">
      <c r="A60293" t="n">
        <v>1498.18</v>
      </c>
      <c r="B60293" t="n">
        <v/>
      </c>
      <c r="C60293" t="n">
        <v>75.20999999999999</v>
      </c>
      <c r="D60293" t="n">
        <v>2313.67</v>
      </c>
      <c r="E60293" t="n">
        <v>253.56</v>
      </c>
      <c r="F60293" t="n">
        <v>253.56</v>
      </c>
    </row>
    <row r="60294">
      <c r="A60294" t="n">
        <v>416.16</v>
      </c>
      <c r="B60294" t="n">
        <v/>
      </c>
      <c r="C60294" t="n">
        <v>20.89</v>
      </c>
      <c r="D60294" t="n">
        <v>2313.67</v>
      </c>
      <c r="E60294" t="n">
        <v>99.59999999999999</v>
      </c>
      <c r="F60294" t="n">
        <v>99.59999999999999</v>
      </c>
    </row>
    <row r="60295">
      <c r="A60295" t="n">
        <v>416.16</v>
      </c>
      <c r="B60295" t="n">
        <v/>
      </c>
      <c r="C60295" t="n">
        <v>20.89</v>
      </c>
      <c r="D60295" t="n">
        <v>2313.67</v>
      </c>
      <c r="E60295" t="n">
        <v>99.59999999999999</v>
      </c>
      <c r="F60295" t="n">
        <v>99.59999999999999</v>
      </c>
    </row>
    <row r="60296">
      <c r="A60296" t="n">
        <v>1687.99</v>
      </c>
      <c r="B60296" t="n">
        <v/>
      </c>
      <c r="C60296" t="n">
        <v>258.35</v>
      </c>
      <c r="D60296" t="n">
        <v>2313.67</v>
      </c>
      <c r="E60296" t="n">
        <v>285.68</v>
      </c>
      <c r="F60296" t="n">
        <v>285.68</v>
      </c>
    </row>
    <row r="60297">
      <c r="A60297" t="n">
        <v>1914.34</v>
      </c>
      <c r="B60297" t="n">
        <v/>
      </c>
      <c r="C60297" t="n">
        <v>469.75</v>
      </c>
      <c r="D60297" t="n">
        <v>2313.67</v>
      </c>
      <c r="E60297" t="n">
        <v>323.99</v>
      </c>
      <c r="F60297" t="n">
        <v>323.99</v>
      </c>
    </row>
    <row r="60298">
      <c r="A60298" t="n">
        <v>402.29</v>
      </c>
      <c r="B60298" t="n">
        <v/>
      </c>
      <c r="C60298" t="n">
        <v>102.35</v>
      </c>
      <c r="D60298" t="n">
        <v>2313.67</v>
      </c>
      <c r="E60298" t="n">
        <v>96.28</v>
      </c>
      <c r="F60298" t="n">
        <v>96.28</v>
      </c>
    </row>
    <row r="60299">
      <c r="A60299" t="n">
        <v>1080.17</v>
      </c>
      <c r="B60299" t="n">
        <v/>
      </c>
      <c r="C60299" t="n">
        <v>265.06</v>
      </c>
      <c r="D60299" t="n">
        <v>2313.67</v>
      </c>
      <c r="E60299" t="n">
        <v>182.81</v>
      </c>
      <c r="F60299" t="n">
        <v>182.81</v>
      </c>
    </row>
    <row r="60300">
      <c r="A60300" t="n">
        <v>7291.47</v>
      </c>
      <c r="B60300" t="n">
        <v/>
      </c>
      <c r="C60300" t="n">
        <v>634.25</v>
      </c>
      <c r="D60300" t="n">
        <v>2313.67</v>
      </c>
      <c r="E60300" t="n">
        <v>777.3</v>
      </c>
      <c r="F60300" t="n">
        <v>777.3</v>
      </c>
    </row>
    <row r="60301">
      <c r="A60301" t="n">
        <v>1664.64</v>
      </c>
      <c r="B60301" t="n">
        <v/>
      </c>
      <c r="C60301" t="n">
        <v>148.51</v>
      </c>
      <c r="D60301" t="n">
        <v>2313.67</v>
      </c>
      <c r="E60301" t="n">
        <v>281.73</v>
      </c>
      <c r="F60301" t="n">
        <v>281.73</v>
      </c>
    </row>
    <row r="60302">
      <c r="A60302" t="n">
        <v>2236.5</v>
      </c>
      <c r="B60302" t="n">
        <v/>
      </c>
      <c r="C60302" t="n">
        <v>139.39</v>
      </c>
      <c r="D60302" t="n">
        <v>2313.67</v>
      </c>
      <c r="E60302" t="n">
        <v>304.04</v>
      </c>
      <c r="F60302" t="n">
        <v>304.04</v>
      </c>
    </row>
    <row r="60303">
      <c r="A60303" t="n">
        <v>9272.34</v>
      </c>
      <c r="B60303" t="n">
        <v/>
      </c>
      <c r="C60303" t="n">
        <v>874.84</v>
      </c>
      <c r="D60303" t="n">
        <v>2313.67</v>
      </c>
      <c r="E60303" t="n">
        <v>988.47</v>
      </c>
      <c r="F60303" t="n">
        <v>988.47</v>
      </c>
    </row>
    <row r="60304">
      <c r="A60304" t="n">
        <v>12523.68</v>
      </c>
      <c r="B60304" t="n">
        <v/>
      </c>
      <c r="C60304" t="n">
        <v>1132.38</v>
      </c>
      <c r="D60304" t="n">
        <v>2313.67</v>
      </c>
      <c r="E60304" t="n">
        <v>1112.95</v>
      </c>
      <c r="F60304" t="n">
        <v>1112.95</v>
      </c>
    </row>
    <row r="60305">
      <c r="A60305" t="n">
        <v>306.72</v>
      </c>
      <c r="B60305" t="n">
        <v/>
      </c>
      <c r="C60305" t="n">
        <v>112.63</v>
      </c>
      <c r="D60305" t="n">
        <v>2313.67</v>
      </c>
      <c r="E60305" t="n">
        <v>95.34999999999999</v>
      </c>
      <c r="F60305" t="n">
        <v>95.34999999999999</v>
      </c>
    </row>
    <row r="60306">
      <c r="A60306" t="n">
        <v>473.94</v>
      </c>
      <c r="B60306" t="n">
        <v/>
      </c>
      <c r="C60306" t="n">
        <v>78.03</v>
      </c>
      <c r="D60306" t="n">
        <v>2313.67</v>
      </c>
      <c r="E60306" t="n">
        <v>113.43</v>
      </c>
      <c r="F60306" t="n">
        <v>113.43</v>
      </c>
    </row>
    <row r="60307">
      <c r="A60307" t="n">
        <v>592.42</v>
      </c>
      <c r="B60307" t="n">
        <v/>
      </c>
      <c r="C60307" t="n">
        <v>77.25</v>
      </c>
      <c r="D60307" t="n">
        <v>2313.67</v>
      </c>
      <c r="E60307" t="n">
        <v>129.27</v>
      </c>
      <c r="F60307" t="n">
        <v>129.27</v>
      </c>
    </row>
    <row r="60308">
      <c r="A60308" t="n">
        <v>713.6</v>
      </c>
      <c r="B60308" t="n">
        <v/>
      </c>
      <c r="C60308" t="n">
        <v>157.86</v>
      </c>
      <c r="D60308" t="n">
        <v>2313.67</v>
      </c>
      <c r="E60308" t="n">
        <v>155.71</v>
      </c>
      <c r="F60308" t="n">
        <v>155.71</v>
      </c>
    </row>
    <row r="60309">
      <c r="A60309" t="n">
        <v>1124.64</v>
      </c>
      <c r="B60309" t="n">
        <v/>
      </c>
      <c r="C60309" t="n">
        <v>146.66</v>
      </c>
      <c r="D60309" t="n">
        <v>2313.67</v>
      </c>
      <c r="E60309" t="n">
        <v>190.34</v>
      </c>
      <c r="F60309" t="n">
        <v>190.34</v>
      </c>
    </row>
    <row r="60310">
      <c r="A60310" t="n">
        <v>710.91</v>
      </c>
      <c r="B60310" t="n">
        <v/>
      </c>
      <c r="C60310" t="n">
        <v>87.97</v>
      </c>
      <c r="D60310" t="n">
        <v>2313.67</v>
      </c>
      <c r="E60310" t="n">
        <v>155.13</v>
      </c>
      <c r="F60310" t="n">
        <v>155.13</v>
      </c>
    </row>
    <row r="60311">
      <c r="A60311" t="n">
        <v>567.09</v>
      </c>
      <c r="B60311" t="n">
        <v/>
      </c>
      <c r="C60311" t="n">
        <v>207.17</v>
      </c>
      <c r="D60311" t="n">
        <v>2313.67</v>
      </c>
      <c r="E60311" t="n">
        <v>123.74</v>
      </c>
      <c r="F60311" t="n">
        <v>123.74</v>
      </c>
    </row>
    <row r="60312">
      <c r="A60312" t="n">
        <v>753.17</v>
      </c>
      <c r="B60312" t="n">
        <v/>
      </c>
      <c r="C60312" t="n">
        <v>117</v>
      </c>
      <c r="D60312" t="n">
        <v>2313.67</v>
      </c>
      <c r="E60312" t="n">
        <v>164.35</v>
      </c>
      <c r="F60312" t="n">
        <v>164.35</v>
      </c>
    </row>
    <row r="60313">
      <c r="A60313" t="n">
        <v>102.24</v>
      </c>
      <c r="B60313" t="n">
        <v/>
      </c>
      <c r="C60313" t="n">
        <v>101.12</v>
      </c>
      <c r="D60313" t="n">
        <v>2313.67</v>
      </c>
      <c r="E60313" t="n">
        <v>95.34999999999999</v>
      </c>
      <c r="F60313" t="n">
        <v>95.34999999999999</v>
      </c>
    </row>
    <row r="60314">
      <c r="A60314" t="n">
        <v>118.48</v>
      </c>
      <c r="B60314" t="n">
        <v/>
      </c>
      <c r="C60314" t="n">
        <v>25.2</v>
      </c>
      <c r="D60314" t="n">
        <v>2313.67</v>
      </c>
      <c r="E60314" t="n">
        <v>95.34999999999999</v>
      </c>
      <c r="F60314" t="n">
        <v>95.34999999999999</v>
      </c>
    </row>
    <row r="60315">
      <c r="A60315" t="n">
        <v>1882.92</v>
      </c>
      <c r="B60315" t="n">
        <v/>
      </c>
      <c r="C60315" t="n">
        <v>117</v>
      </c>
      <c r="D60315" t="n">
        <v>2313.67</v>
      </c>
      <c r="E60315" t="n">
        <v>318.68</v>
      </c>
      <c r="F60315" t="n">
        <v>318.68</v>
      </c>
    </row>
    <row r="60316">
      <c r="A60316" t="n">
        <v>177.73</v>
      </c>
      <c r="B60316" t="n">
        <v/>
      </c>
      <c r="C60316" t="n">
        <v>114.16</v>
      </c>
      <c r="D60316" t="n">
        <v>2313.67</v>
      </c>
      <c r="E60316" t="n">
        <v>95.34999999999999</v>
      </c>
      <c r="F60316" t="n">
        <v>95.34999999999999</v>
      </c>
    </row>
    <row r="60317">
      <c r="A60317" t="n">
        <v>202.3</v>
      </c>
      <c r="B60317" t="n">
        <v/>
      </c>
      <c r="C60317" t="n">
        <v>52.83</v>
      </c>
      <c r="D60317" t="n">
        <v>2313.67</v>
      </c>
      <c r="E60317" t="n">
        <v>95.34999999999999</v>
      </c>
      <c r="F60317" t="n">
        <v>95.34999999999999</v>
      </c>
    </row>
    <row r="60318">
      <c r="A60318" t="n">
        <v>9.94</v>
      </c>
      <c r="B60318" t="n">
        <v/>
      </c>
      <c r="C60318" t="n">
        <v>107.47</v>
      </c>
      <c r="D60318" t="n">
        <v>2313.67</v>
      </c>
      <c r="E60318" t="n">
        <v>95.34999999999999</v>
      </c>
      <c r="F60318" t="n">
        <v>95.34999999999999</v>
      </c>
    </row>
    <row r="60319">
      <c r="A60319" t="n">
        <v>166.46</v>
      </c>
      <c r="B60319" t="n">
        <v/>
      </c>
      <c r="C60319" t="n">
        <v>105</v>
      </c>
      <c r="D60319" t="n">
        <v>2313.67</v>
      </c>
      <c r="E60319" t="n">
        <v>95.34999999999999</v>
      </c>
      <c r="F60319" t="n">
        <v>95.34999999999999</v>
      </c>
    </row>
    <row r="60320">
      <c r="A60320" t="n">
        <v>221.95</v>
      </c>
      <c r="B60320" t="n">
        <v/>
      </c>
      <c r="C60320" t="n">
        <v>198.24</v>
      </c>
      <c r="D60320" t="n">
        <v>2313.67</v>
      </c>
      <c r="E60320" t="n">
        <v>95.34999999999999</v>
      </c>
      <c r="F60320" t="n">
        <v>95.34999999999999</v>
      </c>
    </row>
    <row r="60321">
      <c r="A60321" t="n">
        <v>1431.36</v>
      </c>
      <c r="B60321" t="n">
        <v/>
      </c>
      <c r="C60321" t="n">
        <v>99.5</v>
      </c>
      <c r="D60321" t="n">
        <v>2313.67</v>
      </c>
      <c r="E60321" t="n">
        <v>242.25</v>
      </c>
      <c r="F60321" t="n">
        <v>242.25</v>
      </c>
    </row>
    <row r="60322">
      <c r="A60322" t="n">
        <v>3134.84</v>
      </c>
      <c r="B60322" t="n">
        <v/>
      </c>
      <c r="C60322" t="n">
        <v>476.49</v>
      </c>
      <c r="D60322" t="n">
        <v>2313.67</v>
      </c>
      <c r="E60322" t="n">
        <v>426.16</v>
      </c>
      <c r="F60322" t="n">
        <v>426.16</v>
      </c>
    </row>
    <row r="60323">
      <c r="A60323" t="n">
        <v>3732.27</v>
      </c>
      <c r="B60323" t="n">
        <v/>
      </c>
      <c r="C60323" t="n">
        <v>327.24</v>
      </c>
      <c r="D60323" t="n">
        <v>2313.67</v>
      </c>
      <c r="E60323" t="n">
        <v>507.38</v>
      </c>
      <c r="F60323" t="n">
        <v>507.38</v>
      </c>
    </row>
    <row r="60324">
      <c r="A60324" t="n">
        <v>80.92</v>
      </c>
      <c r="B60324" t="n">
        <v/>
      </c>
      <c r="C60324" t="n">
        <v>73.31999999999999</v>
      </c>
      <c r="D60324" t="n">
        <v>2313.67</v>
      </c>
      <c r="E60324" t="n">
        <v>95.34999999999999</v>
      </c>
      <c r="F60324" t="n">
        <v>95.34999999999999</v>
      </c>
    </row>
    <row r="60325">
      <c r="A60325" t="n">
        <v>41.62</v>
      </c>
      <c r="B60325" t="n">
        <v/>
      </c>
      <c r="C60325" t="n">
        <v>6.38</v>
      </c>
      <c r="D60325" t="n">
        <v>2313.67</v>
      </c>
      <c r="E60325" t="n">
        <v>95.34999999999999</v>
      </c>
      <c r="F60325" t="n">
        <v>95.34999999999999</v>
      </c>
    </row>
    <row r="60326">
      <c r="A60326" t="n">
        <v>669</v>
      </c>
      <c r="B60326" t="n">
        <v/>
      </c>
      <c r="C60326" t="n">
        <v>158.72</v>
      </c>
      <c r="D60326" t="n">
        <v>2313.67</v>
      </c>
      <c r="E60326" t="n">
        <v>145.98</v>
      </c>
      <c r="F60326" t="n">
        <v>145.98</v>
      </c>
    </row>
    <row r="60327">
      <c r="A60327" t="n">
        <v>2194.32</v>
      </c>
      <c r="B60327" t="n">
        <v/>
      </c>
      <c r="C60327" t="n">
        <v>367.13</v>
      </c>
      <c r="D60327" t="n">
        <v>2313.67</v>
      </c>
      <c r="E60327" t="n">
        <v>298.3</v>
      </c>
      <c r="F60327" t="n">
        <v>298.3</v>
      </c>
    </row>
    <row r="60328">
      <c r="A60328" t="n">
        <v>2186.91</v>
      </c>
      <c r="B60328" t="n">
        <v/>
      </c>
      <c r="C60328" t="n">
        <v>282.87</v>
      </c>
      <c r="D60328" t="n">
        <v>2313.67</v>
      </c>
      <c r="E60328" t="n">
        <v>297.3</v>
      </c>
      <c r="F60328" t="n">
        <v>297.3</v>
      </c>
    </row>
    <row r="60329">
      <c r="A60329" t="n">
        <v>180.03</v>
      </c>
      <c r="B60329" t="n">
        <v/>
      </c>
      <c r="C60329" t="n">
        <v>131.53</v>
      </c>
      <c r="D60329" t="n">
        <v>2313.67</v>
      </c>
      <c r="E60329" t="n">
        <v>95.34999999999999</v>
      </c>
      <c r="F60329" t="n">
        <v>95.34999999999999</v>
      </c>
    </row>
    <row r="60330">
      <c r="A60330" t="n">
        <v>540.26</v>
      </c>
      <c r="B60330" t="n">
        <v/>
      </c>
      <c r="C60330" t="n">
        <v>167.45</v>
      </c>
      <c r="D60330" t="n">
        <v>2313.67</v>
      </c>
      <c r="E60330" t="n">
        <v>117.89</v>
      </c>
      <c r="F60330" t="n">
        <v>117.89</v>
      </c>
    </row>
    <row r="60331">
      <c r="A60331" t="n">
        <v>1481.06</v>
      </c>
      <c r="B60331" t="n">
        <v/>
      </c>
      <c r="C60331" t="n">
        <v>183.27</v>
      </c>
      <c r="D60331" t="n">
        <v>2313.67</v>
      </c>
      <c r="E60331" t="n">
        <v>250.66</v>
      </c>
      <c r="F60331" t="n">
        <v>250.66</v>
      </c>
    </row>
    <row r="60332">
      <c r="A60332" t="n">
        <v>6691.04</v>
      </c>
      <c r="B60332" t="n">
        <v/>
      </c>
      <c r="C60332" t="n">
        <v>939.71</v>
      </c>
      <c r="D60332" t="n">
        <v>2313.67</v>
      </c>
      <c r="E60332" t="n">
        <v>713.29</v>
      </c>
      <c r="F60332" t="n">
        <v>713.29</v>
      </c>
    </row>
    <row r="60333">
      <c r="A60333" t="n">
        <v>446</v>
      </c>
      <c r="B60333" t="n">
        <v/>
      </c>
      <c r="C60333" t="n">
        <v>102.24</v>
      </c>
      <c r="D60333" t="n">
        <v>2313.67</v>
      </c>
      <c r="E60333" t="n">
        <v>106.75</v>
      </c>
      <c r="F60333" t="n">
        <v>106.75</v>
      </c>
    </row>
    <row r="60334">
      <c r="A60334" t="n">
        <v>1184.85</v>
      </c>
      <c r="B60334" t="n">
        <v/>
      </c>
      <c r="C60334" t="n">
        <v>162</v>
      </c>
      <c r="D60334" t="n">
        <v>2313.67</v>
      </c>
      <c r="E60334" t="n">
        <v>200.53</v>
      </c>
      <c r="F60334" t="n">
        <v>200.53</v>
      </c>
    </row>
    <row r="60335">
      <c r="A60335" t="n">
        <v>49.53</v>
      </c>
      <c r="B60335" t="n">
        <v/>
      </c>
      <c r="C60335" t="n">
        <v>47.2</v>
      </c>
      <c r="D60335" t="n">
        <v>2313.67</v>
      </c>
      <c r="E60335" t="n">
        <v>95.34999999999999</v>
      </c>
      <c r="F60335" t="n">
        <v>95.34999999999999</v>
      </c>
    </row>
    <row r="60336">
      <c r="A60336" t="n">
        <v>48857.18</v>
      </c>
      <c r="B60336" t="n">
        <v/>
      </c>
      <c r="C60336" t="n">
        <v>1373</v>
      </c>
      <c r="D60336" t="n">
        <v>2313.67</v>
      </c>
      <c r="E60336" t="n">
        <v>4341.84</v>
      </c>
      <c r="F60336" t="n">
        <v>2313.67</v>
      </c>
    </row>
    <row r="60337">
      <c r="A60337" t="n">
        <v>1931.2</v>
      </c>
      <c r="B60337" t="n">
        <v/>
      </c>
      <c r="C60337" t="n">
        <v>355.14</v>
      </c>
      <c r="D60337" t="n">
        <v>2313.67</v>
      </c>
      <c r="E60337" t="n">
        <v>326.85</v>
      </c>
      <c r="F60337" t="n">
        <v>326.85</v>
      </c>
    </row>
    <row r="60338">
      <c r="A60338" t="n">
        <v>534.84</v>
      </c>
      <c r="B60338" t="n">
        <v/>
      </c>
      <c r="C60338" t="n">
        <v>75.20999999999999</v>
      </c>
      <c r="D60338" t="n">
        <v>2313.67</v>
      </c>
      <c r="E60338" t="n">
        <v>116.71</v>
      </c>
      <c r="F60338" t="n">
        <v>116.71</v>
      </c>
    </row>
    <row r="60339">
      <c r="A60339" t="n">
        <v>73.98</v>
      </c>
      <c r="B60339" t="n">
        <v/>
      </c>
      <c r="C60339" t="n">
        <v>63.92</v>
      </c>
      <c r="D60339" t="n">
        <v>2313.67</v>
      </c>
      <c r="E60339" t="n">
        <v>95.34999999999999</v>
      </c>
      <c r="F60339" t="n">
        <v>95.34999999999999</v>
      </c>
    </row>
    <row r="60340">
      <c r="A60340" t="n">
        <v>511.2</v>
      </c>
      <c r="B60340" t="n">
        <v/>
      </c>
      <c r="C60340" t="n">
        <v>99.5</v>
      </c>
      <c r="D60340" t="n">
        <v>2313.67</v>
      </c>
      <c r="E60340" t="n">
        <v>111.55</v>
      </c>
      <c r="F60340" t="n">
        <v>111.55</v>
      </c>
    </row>
    <row r="60341">
      <c r="A60341" t="n">
        <v>2547.42</v>
      </c>
      <c r="B60341" t="n">
        <v/>
      </c>
      <c r="C60341" t="n">
        <v>325.56</v>
      </c>
      <c r="D60341" t="n">
        <v>2313.67</v>
      </c>
      <c r="E60341" t="n">
        <v>346.3</v>
      </c>
      <c r="F60341" t="n">
        <v>346.3</v>
      </c>
    </row>
    <row r="60342">
      <c r="A60342" t="n">
        <v>383.4</v>
      </c>
      <c r="B60342" t="n">
        <v/>
      </c>
      <c r="C60342" t="n">
        <v>99.5</v>
      </c>
      <c r="D60342" t="n">
        <v>2313.67</v>
      </c>
      <c r="E60342" t="n">
        <v>95.34999999999999</v>
      </c>
      <c r="F60342" t="n">
        <v>95.34999999999999</v>
      </c>
    </row>
    <row r="60343">
      <c r="A60343" t="n">
        <v>114.63</v>
      </c>
      <c r="B60343" t="n">
        <v/>
      </c>
      <c r="C60343" t="n">
        <v>63.18</v>
      </c>
      <c r="D60343" t="n">
        <v>2313.67</v>
      </c>
      <c r="E60343" t="n">
        <v>95.34999999999999</v>
      </c>
      <c r="F60343" t="n">
        <v>95.34999999999999</v>
      </c>
    </row>
    <row r="60344">
      <c r="A60344" t="n">
        <v>457.78</v>
      </c>
      <c r="B60344" t="n">
        <v/>
      </c>
      <c r="C60344" t="n">
        <v>370.48</v>
      </c>
      <c r="D60344" t="n">
        <v>2313.67</v>
      </c>
      <c r="E60344" t="n">
        <v>109.56</v>
      </c>
      <c r="F60344" t="n">
        <v>109.56</v>
      </c>
    </row>
    <row r="60345">
      <c r="A60345" t="n">
        <v>4214.7</v>
      </c>
      <c r="B60345" t="n">
        <v/>
      </c>
      <c r="C60345" t="n">
        <v>478.66</v>
      </c>
      <c r="D60345" t="n">
        <v>2313.67</v>
      </c>
      <c r="E60345" t="n">
        <v>572.96</v>
      </c>
      <c r="F60345" t="n">
        <v>572.96</v>
      </c>
    </row>
    <row r="60346">
      <c r="A60346" t="n">
        <v>903.15</v>
      </c>
      <c r="B60346" t="n">
        <v/>
      </c>
      <c r="C60346" t="n">
        <v>98.5</v>
      </c>
      <c r="D60346" t="n">
        <v>2313.67</v>
      </c>
      <c r="E60346" t="n">
        <v>197.07</v>
      </c>
      <c r="F60346" t="n">
        <v>197.07</v>
      </c>
    </row>
    <row r="60347">
      <c r="A60347" t="n">
        <v>2965.9</v>
      </c>
      <c r="B60347" t="n">
        <v/>
      </c>
      <c r="C60347" t="n">
        <v>336.84</v>
      </c>
      <c r="D60347" t="n">
        <v>2313.67</v>
      </c>
      <c r="E60347" t="n">
        <v>403.19</v>
      </c>
      <c r="F60347" t="n">
        <v>403.19</v>
      </c>
    </row>
    <row r="60348">
      <c r="A60348" t="n">
        <v>829.39</v>
      </c>
      <c r="B60348" t="n">
        <v/>
      </c>
      <c r="C60348" t="n">
        <v>71.02</v>
      </c>
      <c r="D60348" t="n">
        <v>2313.67</v>
      </c>
      <c r="E60348" t="n">
        <v>180.98</v>
      </c>
      <c r="F60348" t="n">
        <v>180.98</v>
      </c>
    </row>
    <row r="60349">
      <c r="A60349" t="n">
        <v>693.6</v>
      </c>
      <c r="B60349" t="n">
        <v/>
      </c>
      <c r="C60349" t="n">
        <v>119.67</v>
      </c>
      <c r="D60349" t="n">
        <v>2313.67</v>
      </c>
      <c r="E60349" t="n">
        <v>151.35</v>
      </c>
      <c r="F60349" t="n">
        <v>151.35</v>
      </c>
    </row>
    <row r="60350">
      <c r="A60350" t="n">
        <v>4265.45</v>
      </c>
      <c r="B60350" t="n">
        <v/>
      </c>
      <c r="C60350" t="n">
        <v>365.27</v>
      </c>
      <c r="D60350" t="n">
        <v>2313.67</v>
      </c>
      <c r="E60350" t="n">
        <v>579.86</v>
      </c>
      <c r="F60350" t="n">
        <v>579.86</v>
      </c>
    </row>
    <row r="60351">
      <c r="A60351" t="n">
        <v>10.4</v>
      </c>
      <c r="B60351" t="n">
        <v/>
      </c>
      <c r="C60351" t="n">
        <v>99.5</v>
      </c>
      <c r="D60351" t="n">
        <v>2313.67</v>
      </c>
      <c r="E60351" t="n">
        <v>95.34999999999999</v>
      </c>
      <c r="F60351" t="n">
        <v>95.34999999999999</v>
      </c>
    </row>
    <row r="60352">
      <c r="A60352" t="n">
        <v>542.08</v>
      </c>
      <c r="B60352" t="n">
        <v/>
      </c>
      <c r="C60352" t="n">
        <v>57.02</v>
      </c>
      <c r="D60352" t="n">
        <v>2313.67</v>
      </c>
      <c r="E60352" t="n">
        <v>118.29</v>
      </c>
      <c r="F60352" t="n">
        <v>118.29</v>
      </c>
    </row>
    <row r="60353">
      <c r="A60353" t="n">
        <v>13180.02</v>
      </c>
      <c r="B60353" t="n">
        <v/>
      </c>
      <c r="C60353" t="n">
        <v>1402.44</v>
      </c>
      <c r="D60353" t="n">
        <v>2313.67</v>
      </c>
      <c r="E60353" t="n">
        <v>1171.28</v>
      </c>
      <c r="F60353" t="n">
        <v>1171.28</v>
      </c>
    </row>
    <row r="60354">
      <c r="A60354" t="n">
        <v>41.34</v>
      </c>
      <c r="B60354" t="n">
        <v/>
      </c>
      <c r="C60354" t="n">
        <v>8.83</v>
      </c>
      <c r="D60354" t="n">
        <v>2313.67</v>
      </c>
      <c r="E60354" t="n">
        <v>95.34999999999999</v>
      </c>
      <c r="F60354" t="n">
        <v>95.34999999999999</v>
      </c>
    </row>
    <row r="60355">
      <c r="A60355" t="n">
        <v>480.07</v>
      </c>
      <c r="B60355" t="n">
        <v/>
      </c>
      <c r="C60355" t="n">
        <v>147.1</v>
      </c>
      <c r="D60355" t="n">
        <v>2313.67</v>
      </c>
      <c r="E60355" t="n">
        <v>114.9</v>
      </c>
      <c r="F60355" t="n">
        <v>114.9</v>
      </c>
    </row>
    <row r="60356">
      <c r="A60356" t="n">
        <v>2.84</v>
      </c>
      <c r="B60356" t="n">
        <v/>
      </c>
      <c r="C60356" t="n">
        <v>99.5</v>
      </c>
      <c r="D60356" t="n">
        <v>2313.67</v>
      </c>
      <c r="E60356" t="n">
        <v>95.34999999999999</v>
      </c>
      <c r="F60356" t="n">
        <v>95.34999999999999</v>
      </c>
    </row>
    <row r="60357">
      <c r="A60357" t="n">
        <v>75.31999999999999</v>
      </c>
      <c r="B60357" t="n">
        <v/>
      </c>
      <c r="C60357" t="n">
        <v>8.369999999999999</v>
      </c>
      <c r="D60357" t="n">
        <v>2313.67</v>
      </c>
      <c r="E60357" t="n">
        <v>95.34999999999999</v>
      </c>
      <c r="F60357" t="n">
        <v>95.34999999999999</v>
      </c>
    </row>
    <row r="60358">
      <c r="A60358" t="n">
        <v>767.3200000000001</v>
      </c>
      <c r="B60358" t="n">
        <v/>
      </c>
      <c r="C60358" t="n">
        <v>108.63</v>
      </c>
      <c r="D60358" t="n">
        <v>2313.67</v>
      </c>
      <c r="E60358" t="n">
        <v>167.44</v>
      </c>
      <c r="F60358" t="n">
        <v>167.44</v>
      </c>
    </row>
    <row r="60359">
      <c r="A60359" t="n">
        <v>2560.22</v>
      </c>
      <c r="B60359" t="n">
        <v/>
      </c>
      <c r="C60359" t="n">
        <v>186.55</v>
      </c>
      <c r="D60359" t="n">
        <v>2313.67</v>
      </c>
      <c r="E60359" t="n">
        <v>348.05</v>
      </c>
      <c r="F60359" t="n">
        <v>348.05</v>
      </c>
    </row>
    <row r="60360">
      <c r="A60360" t="n">
        <v>12848.94</v>
      </c>
      <c r="B60360" t="n">
        <v/>
      </c>
      <c r="C60360" t="n">
        <v>1222.65</v>
      </c>
      <c r="D60360" t="n">
        <v>2313.67</v>
      </c>
      <c r="E60360" t="n">
        <v>1141.86</v>
      </c>
      <c r="F60360" t="n">
        <v>1141.86</v>
      </c>
    </row>
    <row r="60361">
      <c r="A60361" t="n">
        <v>118.48</v>
      </c>
      <c r="B60361" t="n">
        <v/>
      </c>
      <c r="C60361" t="n">
        <v>76.68000000000001</v>
      </c>
      <c r="D60361" t="n">
        <v>2313.67</v>
      </c>
      <c r="E60361" t="n">
        <v>95.34999999999999</v>
      </c>
      <c r="F60361" t="n">
        <v>95.34999999999999</v>
      </c>
    </row>
    <row r="60362">
      <c r="A60362" t="n">
        <v>1.42</v>
      </c>
      <c r="B60362" t="n">
        <v/>
      </c>
      <c r="C60362" t="n">
        <v>99.5</v>
      </c>
      <c r="D60362" t="n">
        <v>2313.67</v>
      </c>
      <c r="E60362" t="n">
        <v>95.34999999999999</v>
      </c>
      <c r="F60362" t="n">
        <v>95.34999999999999</v>
      </c>
    </row>
    <row r="60363">
      <c r="A60363" t="n">
        <v>4089.6</v>
      </c>
      <c r="B60363" t="n">
        <v/>
      </c>
      <c r="C60363" t="n">
        <v>243.94</v>
      </c>
      <c r="D60363" t="n">
        <v>2313.67</v>
      </c>
      <c r="E60363" t="n">
        <v>555.95</v>
      </c>
      <c r="F60363" t="n">
        <v>555.95</v>
      </c>
    </row>
    <row r="60364">
      <c r="A60364" t="n">
        <v>360.06</v>
      </c>
      <c r="B60364" t="n">
        <v/>
      </c>
      <c r="C60364" t="n">
        <v>355.71</v>
      </c>
      <c r="D60364" t="n">
        <v>2313.67</v>
      </c>
      <c r="E60364" t="n">
        <v>95.34999999999999</v>
      </c>
      <c r="F60364" t="n">
        <v>95.34999999999999</v>
      </c>
    </row>
    <row r="60365">
      <c r="A60365" t="n">
        <v>10959.84</v>
      </c>
      <c r="B60365" t="n">
        <v/>
      </c>
      <c r="C60365" t="n">
        <v>710.0700000000001</v>
      </c>
      <c r="D60365" t="n">
        <v>2313.67</v>
      </c>
      <c r="E60365" t="n">
        <v>973.98</v>
      </c>
      <c r="F60365" t="n">
        <v>973.98</v>
      </c>
    </row>
    <row r="60366">
      <c r="A60366" t="n">
        <v>156.1</v>
      </c>
      <c r="B60366" t="n">
        <v/>
      </c>
      <c r="C60366" t="n">
        <v>25.63</v>
      </c>
      <c r="D60366" t="n">
        <v>2313.67</v>
      </c>
      <c r="E60366" t="n">
        <v>95.34999999999999</v>
      </c>
      <c r="F60366" t="n">
        <v>95.34999999999999</v>
      </c>
    </row>
    <row r="60367">
      <c r="A60367" t="n">
        <v>710.91</v>
      </c>
      <c r="B60367" t="n">
        <v/>
      </c>
      <c r="C60367" t="n">
        <v>60.88</v>
      </c>
      <c r="D60367" t="n">
        <v>2313.67</v>
      </c>
      <c r="E60367" t="n">
        <v>155.13</v>
      </c>
      <c r="F60367" t="n">
        <v>155.13</v>
      </c>
    </row>
    <row r="60368">
      <c r="A60368" t="n">
        <v>9.94</v>
      </c>
      <c r="B60368" t="n">
        <v/>
      </c>
      <c r="C60368" t="n">
        <v>110</v>
      </c>
      <c r="D60368" t="n">
        <v>2313.67</v>
      </c>
      <c r="E60368" t="n">
        <v>95.34999999999999</v>
      </c>
      <c r="F60368" t="n">
        <v>95.34999999999999</v>
      </c>
    </row>
    <row r="60369">
      <c r="A60369" t="n">
        <v>124.84</v>
      </c>
      <c r="B60369" t="n">
        <v/>
      </c>
      <c r="C60369" t="n">
        <v>102.35</v>
      </c>
      <c r="D60369" t="n">
        <v>2313.67</v>
      </c>
      <c r="E60369" t="n">
        <v>95.34999999999999</v>
      </c>
      <c r="F60369" t="n">
        <v>95.34999999999999</v>
      </c>
    </row>
    <row r="60370">
      <c r="A60370" t="n">
        <v>2363.19</v>
      </c>
      <c r="B60370" t="n">
        <v/>
      </c>
      <c r="C60370" t="n">
        <v>350.5</v>
      </c>
      <c r="D60370" t="n">
        <v>2313.67</v>
      </c>
      <c r="E60370" t="n">
        <v>321.26</v>
      </c>
      <c r="F60370" t="n">
        <v>321.26</v>
      </c>
    </row>
    <row r="60371">
      <c r="A60371" t="n">
        <v>1226.88</v>
      </c>
      <c r="B60371" t="n">
        <v/>
      </c>
      <c r="C60371" t="n">
        <v>158.38</v>
      </c>
      <c r="D60371" t="n">
        <v>2313.67</v>
      </c>
      <c r="E60371" t="n">
        <v>207.64</v>
      </c>
      <c r="F60371" t="n">
        <v>207.64</v>
      </c>
    </row>
    <row r="60372">
      <c r="A60372" t="n">
        <v>102.24</v>
      </c>
      <c r="B60372" t="n">
        <v/>
      </c>
      <c r="C60372" t="n">
        <v>18.57</v>
      </c>
      <c r="D60372" t="n">
        <v>2313.67</v>
      </c>
      <c r="E60372" t="n">
        <v>95.34999999999999</v>
      </c>
      <c r="F60372" t="n">
        <v>95.34999999999999</v>
      </c>
    </row>
    <row r="60373">
      <c r="A60373" t="n">
        <v>1704</v>
      </c>
      <c r="B60373" t="n">
        <v/>
      </c>
      <c r="C60373" t="n">
        <v>309.73</v>
      </c>
      <c r="D60373" t="n">
        <v>2313.67</v>
      </c>
      <c r="E60373" t="n">
        <v>288.39</v>
      </c>
      <c r="F60373" t="n">
        <v>288.39</v>
      </c>
    </row>
    <row r="60374">
      <c r="A60374" t="n">
        <v>196.88</v>
      </c>
      <c r="B60374" t="n">
        <v/>
      </c>
      <c r="C60374" t="n">
        <v>111</v>
      </c>
      <c r="D60374" t="n">
        <v>2313.67</v>
      </c>
      <c r="E60374" t="n">
        <v>95.34999999999999</v>
      </c>
      <c r="F60374" t="n">
        <v>95.34999999999999</v>
      </c>
    </row>
    <row r="60375">
      <c r="A60375" t="n">
        <v>3468</v>
      </c>
      <c r="B60375" t="n">
        <v/>
      </c>
      <c r="C60375" t="n">
        <v>533.75</v>
      </c>
      <c r="D60375" t="n">
        <v>2313.67</v>
      </c>
      <c r="E60375" t="n">
        <v>471.45</v>
      </c>
      <c r="F60375" t="n">
        <v>471.45</v>
      </c>
    </row>
    <row r="60376">
      <c r="A60376" t="n">
        <v>342.19</v>
      </c>
      <c r="B60376" t="n">
        <v/>
      </c>
      <c r="C60376" t="n">
        <v>129.84</v>
      </c>
      <c r="D60376" t="n">
        <v>2313.67</v>
      </c>
      <c r="E60376" t="n">
        <v>95.34999999999999</v>
      </c>
      <c r="F60376" t="n">
        <v>95.34999999999999</v>
      </c>
    </row>
    <row r="60377">
      <c r="A60377" t="n">
        <v>39.76</v>
      </c>
      <c r="B60377" t="n">
        <v/>
      </c>
      <c r="C60377" t="n">
        <v>110</v>
      </c>
      <c r="D60377" t="n">
        <v>2313.67</v>
      </c>
      <c r="E60377" t="n">
        <v>95.34999999999999</v>
      </c>
      <c r="F60377" t="n">
        <v>95.34999999999999</v>
      </c>
    </row>
    <row r="60378">
      <c r="A60378" t="n">
        <v>20.81</v>
      </c>
      <c r="B60378" t="n">
        <v/>
      </c>
      <c r="C60378" t="n">
        <v>81.90000000000001</v>
      </c>
      <c r="D60378" t="n">
        <v>2313.67</v>
      </c>
      <c r="E60378" t="n">
        <v>95.34999999999999</v>
      </c>
      <c r="F60378" t="n">
        <v>95.34999999999999</v>
      </c>
    </row>
    <row r="60379">
      <c r="A60379" t="n">
        <v>6798.96</v>
      </c>
      <c r="B60379" t="n">
        <v/>
      </c>
      <c r="C60379" t="n">
        <v>117</v>
      </c>
      <c r="D60379" t="n">
        <v>2313.67</v>
      </c>
      <c r="E60379" t="n">
        <v>724.79</v>
      </c>
      <c r="F60379" t="n">
        <v>724.79</v>
      </c>
    </row>
    <row r="60380">
      <c r="A60380" t="n">
        <v>31183.2</v>
      </c>
      <c r="B60380" t="n">
        <v/>
      </c>
      <c r="C60380" t="n">
        <v>4223.97</v>
      </c>
      <c r="D60380" t="n">
        <v>2313.67</v>
      </c>
      <c r="E60380" t="n">
        <v>2771.19</v>
      </c>
      <c r="F60380" t="n">
        <v>2313.67</v>
      </c>
    </row>
    <row r="60381">
      <c r="A60381" t="n">
        <v>780.3</v>
      </c>
      <c r="B60381" t="n">
        <v/>
      </c>
      <c r="C60381" t="n">
        <v>105</v>
      </c>
      <c r="D60381" t="n">
        <v>2313.67</v>
      </c>
      <c r="E60381" t="n">
        <v>170.27</v>
      </c>
      <c r="F60381" t="n">
        <v>170.27</v>
      </c>
    </row>
    <row r="60382">
      <c r="A60382" t="n">
        <v>1.42</v>
      </c>
      <c r="B60382" t="n">
        <v/>
      </c>
      <c r="C60382" t="n">
        <v>111.13</v>
      </c>
      <c r="D60382" t="n">
        <v>2313.67</v>
      </c>
      <c r="E60382" t="n">
        <v>95.34999999999999</v>
      </c>
      <c r="F60382" t="n">
        <v>95.34999999999999</v>
      </c>
    </row>
    <row r="60383">
      <c r="A60383" t="n">
        <v>624.24</v>
      </c>
      <c r="B60383" t="n">
        <v/>
      </c>
      <c r="C60383" t="n">
        <v>171</v>
      </c>
      <c r="D60383" t="n">
        <v>2313.67</v>
      </c>
      <c r="E60383" t="n">
        <v>136.21</v>
      </c>
      <c r="F60383" t="n">
        <v>136.21</v>
      </c>
    </row>
    <row r="60384">
      <c r="A60384" t="n">
        <v>3578.98</v>
      </c>
      <c r="B60384" t="n">
        <v/>
      </c>
      <c r="C60384" t="n">
        <v>426.6</v>
      </c>
      <c r="D60384" t="n">
        <v>2313.67</v>
      </c>
      <c r="E60384" t="n">
        <v>486.54</v>
      </c>
      <c r="F60384" t="n">
        <v>486.54</v>
      </c>
    </row>
    <row r="60385">
      <c r="A60385" t="n">
        <v>499.39</v>
      </c>
      <c r="B60385" t="n">
        <v/>
      </c>
      <c r="C60385" t="n">
        <v>160.2</v>
      </c>
      <c r="D60385" t="n">
        <v>2313.67</v>
      </c>
      <c r="E60385" t="n">
        <v>119.52</v>
      </c>
      <c r="F60385" t="n">
        <v>119.52</v>
      </c>
    </row>
    <row r="60386">
      <c r="A60386" t="n">
        <v>4680.15</v>
      </c>
      <c r="B60386" t="n">
        <v/>
      </c>
      <c r="C60386" t="n">
        <v>563.1</v>
      </c>
      <c r="D60386" t="n">
        <v>2313.67</v>
      </c>
      <c r="E60386" t="n">
        <v>636.24</v>
      </c>
      <c r="F60386" t="n">
        <v>636.24</v>
      </c>
    </row>
    <row r="60387">
      <c r="A60387" t="n">
        <v>14149.44</v>
      </c>
      <c r="B60387" t="n">
        <v/>
      </c>
      <c r="C60387" t="n">
        <v>1484.47</v>
      </c>
      <c r="D60387" t="n">
        <v>2313.67</v>
      </c>
      <c r="E60387" t="n">
        <v>1257.43</v>
      </c>
      <c r="F60387" t="n">
        <v>1257.43</v>
      </c>
    </row>
    <row r="60388">
      <c r="A60388" t="n">
        <v>1922.55</v>
      </c>
      <c r="B60388" t="n">
        <v/>
      </c>
      <c r="C60388" t="n">
        <v>111</v>
      </c>
      <c r="D60388" t="n">
        <v>2313.67</v>
      </c>
      <c r="E60388" t="n">
        <v>325.38</v>
      </c>
      <c r="F60388" t="n">
        <v>325.38</v>
      </c>
    </row>
    <row r="60389">
      <c r="A60389" t="n">
        <v>1125.61</v>
      </c>
      <c r="B60389" t="n">
        <v/>
      </c>
      <c r="C60389" t="n">
        <v>135.43</v>
      </c>
      <c r="D60389" t="n">
        <v>2313.67</v>
      </c>
      <c r="E60389" t="n">
        <v>190.5</v>
      </c>
      <c r="F60389" t="n">
        <v>190.5</v>
      </c>
    </row>
    <row r="60390">
      <c r="A60390" t="n">
        <v>5865</v>
      </c>
      <c r="B60390" t="n">
        <v/>
      </c>
      <c r="C60390" t="n">
        <v>705.65</v>
      </c>
      <c r="D60390" t="n">
        <v>2313.67</v>
      </c>
      <c r="E60390" t="n">
        <v>625.23</v>
      </c>
      <c r="F60390" t="n">
        <v>625.23</v>
      </c>
    </row>
    <row r="60391">
      <c r="A60391" t="n">
        <v>2014.24</v>
      </c>
      <c r="B60391" t="n">
        <v/>
      </c>
      <c r="C60391" t="n">
        <v>110.76</v>
      </c>
      <c r="D60391" t="n">
        <v>2313.67</v>
      </c>
      <c r="E60391" t="n">
        <v>273.82</v>
      </c>
      <c r="F60391" t="n">
        <v>273.82</v>
      </c>
    </row>
    <row r="60392">
      <c r="A60392" t="n">
        <v>12737.12</v>
      </c>
      <c r="B60392" t="n">
        <v/>
      </c>
      <c r="C60392" t="n">
        <v>1163.56</v>
      </c>
      <c r="D60392" t="n">
        <v>2313.67</v>
      </c>
      <c r="E60392" t="n">
        <v>1131.92</v>
      </c>
      <c r="F60392" t="n">
        <v>1131.92</v>
      </c>
    </row>
    <row r="60393">
      <c r="A60393" t="n">
        <v>1687.99</v>
      </c>
      <c r="B60393" t="n">
        <v/>
      </c>
      <c r="C60393" t="n">
        <v>250.36</v>
      </c>
      <c r="D60393" t="n">
        <v>2313.67</v>
      </c>
      <c r="E60393" t="n">
        <v>285.68</v>
      </c>
      <c r="F60393" t="n">
        <v>285.68</v>
      </c>
    </row>
    <row r="60394">
      <c r="A60394" t="n">
        <v>3317.57</v>
      </c>
      <c r="B60394" t="n">
        <v/>
      </c>
      <c r="C60394" t="n">
        <v>400.58</v>
      </c>
      <c r="D60394" t="n">
        <v>2313.67</v>
      </c>
      <c r="E60394" t="n">
        <v>451</v>
      </c>
      <c r="F60394" t="n">
        <v>451</v>
      </c>
    </row>
    <row r="60395">
      <c r="A60395" t="n">
        <v>166.46</v>
      </c>
      <c r="B60395" t="n">
        <v/>
      </c>
      <c r="C60395" t="n">
        <v>76.41</v>
      </c>
      <c r="D60395" t="n">
        <v>2313.67</v>
      </c>
      <c r="E60395" t="n">
        <v>95.34999999999999</v>
      </c>
      <c r="F60395" t="n">
        <v>95.34999999999999</v>
      </c>
    </row>
    <row r="60396">
      <c r="A60396" t="n">
        <v>83.23</v>
      </c>
      <c r="B60396" t="n">
        <v/>
      </c>
      <c r="C60396" t="n">
        <v>395.72</v>
      </c>
      <c r="D60396" t="n">
        <v>2313.67</v>
      </c>
      <c r="E60396" t="n">
        <v>95.34999999999999</v>
      </c>
      <c r="F60396" t="n">
        <v>95.34999999999999</v>
      </c>
    </row>
    <row r="60397">
      <c r="A60397" t="n">
        <v>1619.31</v>
      </c>
      <c r="B60397" t="n">
        <v/>
      </c>
      <c r="C60397" t="n">
        <v>117</v>
      </c>
      <c r="D60397" t="n">
        <v>2313.67</v>
      </c>
      <c r="E60397" t="n">
        <v>274.06</v>
      </c>
      <c r="F60397" t="n">
        <v>274.06</v>
      </c>
    </row>
    <row r="60398">
      <c r="A60398" t="n">
        <v>13981.21</v>
      </c>
      <c r="B60398" t="n">
        <v/>
      </c>
      <c r="C60398" t="n">
        <v>1744.8</v>
      </c>
      <c r="D60398" t="n">
        <v>2313.67</v>
      </c>
      <c r="E60398" t="n">
        <v>1242.48</v>
      </c>
      <c r="F60398" t="n">
        <v>1242.48</v>
      </c>
    </row>
    <row r="60399">
      <c r="A60399" t="n">
        <v>3.47</v>
      </c>
      <c r="B60399" t="n">
        <v/>
      </c>
      <c r="C60399" t="n">
        <v>122.46</v>
      </c>
      <c r="D60399" t="n">
        <v>2313.67</v>
      </c>
      <c r="E60399" t="n">
        <v>95.34999999999999</v>
      </c>
      <c r="F60399" t="n">
        <v>95.34999999999999</v>
      </c>
    </row>
    <row r="60400">
      <c r="A60400" t="n">
        <v>446</v>
      </c>
      <c r="B60400" t="n">
        <v/>
      </c>
      <c r="C60400" t="n">
        <v>72.18000000000001</v>
      </c>
      <c r="D60400" t="n">
        <v>2313.67</v>
      </c>
      <c r="E60400" t="n">
        <v>106.75</v>
      </c>
      <c r="F60400" t="n">
        <v>106.75</v>
      </c>
    </row>
    <row r="60401">
      <c r="A60401" t="n">
        <v>110.98</v>
      </c>
      <c r="B60401" t="n">
        <v/>
      </c>
      <c r="C60401" t="n">
        <v>85</v>
      </c>
      <c r="D60401" t="n">
        <v>2313.67</v>
      </c>
      <c r="E60401" t="n">
        <v>95.34999999999999</v>
      </c>
      <c r="F60401" t="n">
        <v>95.34999999999999</v>
      </c>
    </row>
    <row r="60402">
      <c r="A60402" t="n">
        <v>1260.2</v>
      </c>
      <c r="B60402" t="n">
        <v/>
      </c>
      <c r="C60402" t="n">
        <v>284.06</v>
      </c>
      <c r="D60402" t="n">
        <v>2313.67</v>
      </c>
      <c r="E60402" t="n">
        <v>213.28</v>
      </c>
      <c r="F60402" t="n">
        <v>213.28</v>
      </c>
    </row>
    <row r="60403">
      <c r="A60403" t="n">
        <v>2794.39</v>
      </c>
      <c r="B60403" t="n">
        <v/>
      </c>
      <c r="C60403" t="n">
        <v>604.55</v>
      </c>
      <c r="D60403" t="n">
        <v>2313.67</v>
      </c>
      <c r="E60403" t="n">
        <v>379.88</v>
      </c>
      <c r="F60403" t="n">
        <v>379.88</v>
      </c>
    </row>
    <row r="60404">
      <c r="A60404" t="n">
        <v>810.13</v>
      </c>
      <c r="B60404" t="n">
        <v/>
      </c>
      <c r="C60404" t="n">
        <v>191.05</v>
      </c>
      <c r="D60404" t="n">
        <v>2313.67</v>
      </c>
      <c r="E60404" t="n">
        <v>176.78</v>
      </c>
      <c r="F60404" t="n">
        <v>176.78</v>
      </c>
    </row>
    <row r="60405">
      <c r="A60405" t="n">
        <v>1685.88</v>
      </c>
      <c r="B60405" t="n">
        <v/>
      </c>
      <c r="C60405" t="n">
        <v>394.43</v>
      </c>
      <c r="D60405" t="n">
        <v>2313.67</v>
      </c>
      <c r="E60405" t="n">
        <v>285.33</v>
      </c>
      <c r="F60405" t="n">
        <v>285.33</v>
      </c>
    </row>
    <row r="60406">
      <c r="A60406" t="n">
        <v>2086.34</v>
      </c>
      <c r="B60406" t="n">
        <v/>
      </c>
      <c r="C60406" t="n">
        <v>124</v>
      </c>
      <c r="D60406" t="n">
        <v>2313.67</v>
      </c>
      <c r="E60406" t="n">
        <v>283.62</v>
      </c>
      <c r="F60406" t="n">
        <v>283.62</v>
      </c>
    </row>
    <row r="60407">
      <c r="A60407" t="n">
        <v>5.68</v>
      </c>
      <c r="B60407" t="n">
        <v/>
      </c>
      <c r="C60407" t="n">
        <v>114.79</v>
      </c>
      <c r="D60407" t="n">
        <v>2313.67</v>
      </c>
      <c r="E60407" t="n">
        <v>95.34999999999999</v>
      </c>
      <c r="F60407" t="n">
        <v>95.34999999999999</v>
      </c>
    </row>
    <row r="60408">
      <c r="A60408" t="n">
        <v>160.56</v>
      </c>
      <c r="B60408" t="n">
        <v/>
      </c>
      <c r="C60408" t="n">
        <v>116.68</v>
      </c>
      <c r="D60408" t="n">
        <v>2313.67</v>
      </c>
      <c r="E60408" t="n">
        <v>95.34999999999999</v>
      </c>
      <c r="F60408" t="n">
        <v>95.34999999999999</v>
      </c>
    </row>
    <row r="60409">
      <c r="A60409" t="n">
        <v>2700.79</v>
      </c>
      <c r="B60409" t="n">
        <v/>
      </c>
      <c r="C60409" t="n">
        <v>111.39</v>
      </c>
      <c r="D60409" t="n">
        <v>2313.67</v>
      </c>
      <c r="E60409" t="n">
        <v>367.15</v>
      </c>
      <c r="F60409" t="n">
        <v>367.15</v>
      </c>
    </row>
    <row r="60410">
      <c r="A60410" t="n">
        <v>6827.25</v>
      </c>
      <c r="B60410" t="n">
        <v/>
      </c>
      <c r="C60410" t="n">
        <v>1292.86</v>
      </c>
      <c r="D60410" t="n">
        <v>2313.67</v>
      </c>
      <c r="E60410" t="n">
        <v>727.8099999999999</v>
      </c>
      <c r="F60410" t="n">
        <v>727.8099999999999</v>
      </c>
    </row>
    <row r="60411">
      <c r="A60411" t="n">
        <v>118.48</v>
      </c>
      <c r="B60411" t="n">
        <v/>
      </c>
      <c r="C60411" t="n">
        <v>76.14</v>
      </c>
      <c r="D60411" t="n">
        <v>2313.67</v>
      </c>
      <c r="E60411" t="n">
        <v>95.34999999999999</v>
      </c>
      <c r="F60411" t="n">
        <v>95.34999999999999</v>
      </c>
    </row>
    <row r="60412">
      <c r="A60412" t="n">
        <v>4681.8</v>
      </c>
      <c r="B60412" t="n">
        <v/>
      </c>
      <c r="C60412" t="n">
        <v>280.27</v>
      </c>
      <c r="D60412" t="n">
        <v>2313.67</v>
      </c>
      <c r="E60412" t="n">
        <v>636.46</v>
      </c>
      <c r="F60412" t="n">
        <v>636.46</v>
      </c>
    </row>
    <row r="60413">
      <c r="A60413" t="n">
        <v>499.39</v>
      </c>
      <c r="B60413" t="n">
        <v/>
      </c>
      <c r="C60413" t="n">
        <v>75.87</v>
      </c>
      <c r="D60413" t="n">
        <v>2313.67</v>
      </c>
      <c r="E60413" t="n">
        <v>119.52</v>
      </c>
      <c r="F60413" t="n">
        <v>119.52</v>
      </c>
    </row>
    <row r="60414">
      <c r="A60414" t="n">
        <v>947.88</v>
      </c>
      <c r="B60414" t="n">
        <v/>
      </c>
      <c r="C60414" t="n">
        <v>114.45</v>
      </c>
      <c r="D60414" t="n">
        <v>2313.67</v>
      </c>
      <c r="E60414" t="n">
        <v>206.83</v>
      </c>
      <c r="F60414" t="n">
        <v>206.83</v>
      </c>
    </row>
    <row r="60415">
      <c r="A60415" t="n">
        <v>3436.06</v>
      </c>
      <c r="B60415" t="n">
        <v/>
      </c>
      <c r="C60415" t="n">
        <v>428.49</v>
      </c>
      <c r="D60415" t="n">
        <v>2313.67</v>
      </c>
      <c r="E60415" t="n">
        <v>467.11</v>
      </c>
      <c r="F60415" t="n">
        <v>467.11</v>
      </c>
    </row>
    <row r="60416">
      <c r="A60416" t="n">
        <v>1627.9</v>
      </c>
      <c r="B60416" t="n">
        <v/>
      </c>
      <c r="C60416" t="n">
        <v>260.68</v>
      </c>
      <c r="D60416" t="n">
        <v>2313.67</v>
      </c>
      <c r="E60416" t="n">
        <v>275.51</v>
      </c>
      <c r="F60416" t="n">
        <v>275.51</v>
      </c>
    </row>
    <row r="60417">
      <c r="A60417" t="n">
        <v>295.94</v>
      </c>
      <c r="B60417" t="n">
        <v/>
      </c>
      <c r="C60417" t="n">
        <v>257</v>
      </c>
      <c r="D60417" t="n">
        <v>2313.67</v>
      </c>
      <c r="E60417" t="n">
        <v>95.34999999999999</v>
      </c>
      <c r="F60417" t="n">
        <v>95.34999999999999</v>
      </c>
    </row>
    <row r="60418">
      <c r="A60418" t="n">
        <v>8706.07</v>
      </c>
      <c r="B60418" t="n">
        <v/>
      </c>
      <c r="C60418" t="n">
        <v>976.95</v>
      </c>
      <c r="D60418" t="n">
        <v>2313.67</v>
      </c>
      <c r="E60418" t="n">
        <v>928.1</v>
      </c>
      <c r="F60418" t="n">
        <v>928.1</v>
      </c>
    </row>
    <row r="60419">
      <c r="A60419" t="n">
        <v>412.11</v>
      </c>
      <c r="B60419" t="n">
        <v/>
      </c>
      <c r="C60419" t="n">
        <v>170.28</v>
      </c>
      <c r="D60419" t="n">
        <v>2313.67</v>
      </c>
      <c r="E60419" t="n">
        <v>98.63</v>
      </c>
      <c r="F60419" t="n">
        <v>98.63</v>
      </c>
    </row>
    <row r="60420">
      <c r="A60420" t="n">
        <v>4168.19</v>
      </c>
      <c r="B60420" t="n">
        <v/>
      </c>
      <c r="C60420" t="n">
        <v>541.88</v>
      </c>
      <c r="D60420" t="n">
        <v>2313.67</v>
      </c>
      <c r="E60420" t="n">
        <v>566.64</v>
      </c>
      <c r="F60420" t="n">
        <v>566.64</v>
      </c>
    </row>
    <row r="60421">
      <c r="A60421" t="n">
        <v>44161.41</v>
      </c>
      <c r="B60421" t="n">
        <v/>
      </c>
      <c r="C60421" t="n">
        <v>1753.48</v>
      </c>
      <c r="D60421" t="n">
        <v>2313.67</v>
      </c>
      <c r="E60421" t="n">
        <v>3924.53</v>
      </c>
      <c r="F60421" t="n">
        <v>2313.67</v>
      </c>
    </row>
    <row r="60422">
      <c r="A60422" t="n">
        <v>8406.43</v>
      </c>
      <c r="B60422" t="n">
        <v/>
      </c>
      <c r="C60422" t="n">
        <v>514.96</v>
      </c>
      <c r="D60422" t="n">
        <v>2313.67</v>
      </c>
      <c r="E60422" t="n">
        <v>896.16</v>
      </c>
      <c r="F60422" t="n">
        <v>896.16</v>
      </c>
    </row>
    <row r="60423">
      <c r="A60423" t="n">
        <v>170.4</v>
      </c>
      <c r="B60423" t="n">
        <v/>
      </c>
      <c r="C60423" t="n">
        <v>76.41</v>
      </c>
      <c r="D60423" t="n">
        <v>2313.67</v>
      </c>
      <c r="E60423" t="n">
        <v>95.34999999999999</v>
      </c>
      <c r="F60423" t="n">
        <v>95.34999999999999</v>
      </c>
    </row>
    <row r="60424">
      <c r="A60424" t="n">
        <v>908.4400000000001</v>
      </c>
      <c r="B60424" t="n">
        <v/>
      </c>
      <c r="C60424" t="n">
        <v>110.07</v>
      </c>
      <c r="D60424" t="n">
        <v>2313.67</v>
      </c>
      <c r="E60424" t="n">
        <v>198.23</v>
      </c>
      <c r="F60424" t="n">
        <v>198.23</v>
      </c>
    </row>
    <row r="60425">
      <c r="A60425" t="n">
        <v>191.7</v>
      </c>
      <c r="B60425" t="n">
        <v/>
      </c>
      <c r="C60425" t="n">
        <v>113.59</v>
      </c>
      <c r="D60425" t="n">
        <v>2313.67</v>
      </c>
      <c r="E60425" t="n">
        <v>95.34999999999999</v>
      </c>
      <c r="F60425" t="n">
        <v>95.34999999999999</v>
      </c>
    </row>
    <row r="60426">
      <c r="A60426" t="n">
        <v>242.31</v>
      </c>
      <c r="B60426" t="n">
        <v/>
      </c>
      <c r="C60426" t="n">
        <v>117</v>
      </c>
      <c r="D60426" t="n">
        <v>2313.67</v>
      </c>
      <c r="E60426" t="n">
        <v>95.34999999999999</v>
      </c>
      <c r="F60426" t="n">
        <v>95.34999999999999</v>
      </c>
    </row>
    <row r="60427">
      <c r="A60427" t="n">
        <v>482.8</v>
      </c>
      <c r="B60427" t="n">
        <v/>
      </c>
      <c r="C60427" t="n">
        <v>76.41</v>
      </c>
      <c r="D60427" t="n">
        <v>2313.67</v>
      </c>
      <c r="E60427" t="n">
        <v>115.55</v>
      </c>
      <c r="F60427" t="n">
        <v>115.55</v>
      </c>
    </row>
    <row r="60428">
      <c r="A60428" t="n">
        <v>1520.37</v>
      </c>
      <c r="B60428" t="n">
        <v/>
      </c>
      <c r="C60428" t="n">
        <v>200</v>
      </c>
      <c r="D60428" t="n">
        <v>2313.67</v>
      </c>
      <c r="E60428" t="n">
        <v>257.32</v>
      </c>
      <c r="F60428" t="n">
        <v>257.32</v>
      </c>
    </row>
    <row r="60429">
      <c r="A60429" t="n">
        <v>2850.7</v>
      </c>
      <c r="B60429" t="n">
        <v/>
      </c>
      <c r="C60429" t="n">
        <v>360</v>
      </c>
      <c r="D60429" t="n">
        <v>2313.67</v>
      </c>
      <c r="E60429" t="n">
        <v>387.53</v>
      </c>
      <c r="F60429" t="n">
        <v>387.53</v>
      </c>
    </row>
    <row r="60430">
      <c r="A60430" t="n">
        <v>1125.61</v>
      </c>
      <c r="B60430" t="n">
        <v/>
      </c>
      <c r="C60430" t="n">
        <v>135.43</v>
      </c>
      <c r="D60430" t="n">
        <v>2313.67</v>
      </c>
      <c r="E60430" t="n">
        <v>190.5</v>
      </c>
      <c r="F60430" t="n">
        <v>190.5</v>
      </c>
    </row>
    <row r="60431">
      <c r="A60431" t="n">
        <v>2.84</v>
      </c>
      <c r="B60431" t="n">
        <v/>
      </c>
      <c r="C60431" t="n">
        <v>112.39</v>
      </c>
      <c r="D60431" t="n">
        <v>2313.67</v>
      </c>
      <c r="E60431" t="n">
        <v>95.34999999999999</v>
      </c>
      <c r="F60431" t="n">
        <v>95.34999999999999</v>
      </c>
    </row>
    <row r="60432">
      <c r="A60432" t="n">
        <v>3520.02</v>
      </c>
      <c r="B60432" t="n">
        <v/>
      </c>
      <c r="C60432" t="n">
        <v>1495</v>
      </c>
      <c r="D60432" t="n">
        <v>2313.67</v>
      </c>
      <c r="E60432" t="n">
        <v>478.52</v>
      </c>
      <c r="F60432" t="n">
        <v>478.52</v>
      </c>
    </row>
    <row r="60433">
      <c r="A60433" t="n">
        <v>870.13</v>
      </c>
      <c r="B60433" t="n">
        <v/>
      </c>
      <c r="C60433" t="n">
        <v>213.38</v>
      </c>
      <c r="D60433" t="n">
        <v>2313.67</v>
      </c>
      <c r="E60433" t="n">
        <v>189.87</v>
      </c>
      <c r="F60433" t="n">
        <v>189.87</v>
      </c>
    </row>
    <row r="60434">
      <c r="A60434" t="n">
        <v>2556.1</v>
      </c>
      <c r="B60434" t="n">
        <v/>
      </c>
      <c r="C60434" t="n">
        <v>111</v>
      </c>
      <c r="D60434" t="n">
        <v>2313.67</v>
      </c>
      <c r="E60434" t="n">
        <v>347.48</v>
      </c>
      <c r="F60434" t="n">
        <v>347.48</v>
      </c>
    </row>
    <row r="60435">
      <c r="A60435" t="n">
        <v>208.08</v>
      </c>
      <c r="B60435" t="n">
        <v/>
      </c>
      <c r="C60435" t="n">
        <v>440.2</v>
      </c>
      <c r="D60435" t="n">
        <v>2313.67</v>
      </c>
      <c r="E60435" t="n">
        <v>95.34999999999999</v>
      </c>
      <c r="F60435" t="n">
        <v>95.34999999999999</v>
      </c>
    </row>
    <row r="60436">
      <c r="A60436" t="n">
        <v>191.7</v>
      </c>
      <c r="B60436" t="n">
        <v/>
      </c>
      <c r="C60436" t="n">
        <v>113.59</v>
      </c>
      <c r="D60436" t="n">
        <v>2313.67</v>
      </c>
      <c r="E60436" t="n">
        <v>95.34999999999999</v>
      </c>
      <c r="F60436" t="n">
        <v>95.34999999999999</v>
      </c>
    </row>
    <row r="60437">
      <c r="A60437" t="n">
        <v>3317.57</v>
      </c>
      <c r="B60437" t="n">
        <v/>
      </c>
      <c r="C60437" t="n">
        <v>399.16</v>
      </c>
      <c r="D60437" t="n">
        <v>2313.67</v>
      </c>
      <c r="E60437" t="n">
        <v>451</v>
      </c>
      <c r="F60437" t="n">
        <v>451</v>
      </c>
    </row>
    <row r="60438">
      <c r="A60438" t="n">
        <v>811.95</v>
      </c>
      <c r="B60438" t="n">
        <v/>
      </c>
      <c r="C60438" t="n">
        <v>250.16</v>
      </c>
      <c r="D60438" t="n">
        <v>2313.67</v>
      </c>
      <c r="E60438" t="n">
        <v>177.17</v>
      </c>
      <c r="F60438" t="n">
        <v>177.17</v>
      </c>
    </row>
    <row r="60439">
      <c r="A60439" t="n">
        <v>2599.73</v>
      </c>
      <c r="B60439" t="n">
        <v/>
      </c>
      <c r="C60439" t="n">
        <v>384.23</v>
      </c>
      <c r="D60439" t="n">
        <v>2313.67</v>
      </c>
      <c r="E60439" t="n">
        <v>353.42</v>
      </c>
      <c r="F60439" t="n">
        <v>353.42</v>
      </c>
    </row>
    <row r="60440">
      <c r="A60440" t="n">
        <v>16.18</v>
      </c>
      <c r="B60440" t="n">
        <v/>
      </c>
      <c r="C60440" t="n">
        <v>153.59</v>
      </c>
      <c r="D60440" t="n">
        <v>2313.67</v>
      </c>
      <c r="E60440" t="n">
        <v>95.34999999999999</v>
      </c>
      <c r="F60440" t="n">
        <v>95.34999999999999</v>
      </c>
    </row>
    <row r="60441">
      <c r="A60441" t="n">
        <v>869.7</v>
      </c>
      <c r="B60441" t="n">
        <v/>
      </c>
      <c r="C60441" t="n">
        <v>199.91</v>
      </c>
      <c r="D60441" t="n">
        <v>2313.67</v>
      </c>
      <c r="E60441" t="n">
        <v>189.78</v>
      </c>
      <c r="F60441" t="n">
        <v>189.78</v>
      </c>
    </row>
    <row r="60442">
      <c r="A60442" t="n">
        <v>602.1</v>
      </c>
      <c r="B60442" t="n">
        <v/>
      </c>
      <c r="C60442" t="n">
        <v>91.92</v>
      </c>
      <c r="D60442" t="n">
        <v>2313.67</v>
      </c>
      <c r="E60442" t="n">
        <v>131.38</v>
      </c>
      <c r="F60442" t="n">
        <v>131.38</v>
      </c>
    </row>
    <row r="60443">
      <c r="A60443" t="n">
        <v>640.9400000000001</v>
      </c>
      <c r="B60443" t="n">
        <v/>
      </c>
      <c r="C60443" t="n">
        <v>94.39</v>
      </c>
      <c r="D60443" t="n">
        <v>2313.67</v>
      </c>
      <c r="E60443" t="n">
        <v>139.86</v>
      </c>
      <c r="F60443" t="n">
        <v>139.86</v>
      </c>
    </row>
    <row r="60444">
      <c r="A60444" t="n">
        <v>1099.39</v>
      </c>
      <c r="B60444" t="n">
        <v/>
      </c>
      <c r="C60444" t="n">
        <v>210.27</v>
      </c>
      <c r="D60444" t="n">
        <v>2313.67</v>
      </c>
      <c r="E60444" t="n">
        <v>186.07</v>
      </c>
      <c r="F60444" t="n">
        <v>186.07</v>
      </c>
    </row>
    <row r="60445">
      <c r="A60445" t="n">
        <v>1110.17</v>
      </c>
      <c r="B60445" t="n">
        <v/>
      </c>
      <c r="C60445" t="n">
        <v>315.08</v>
      </c>
      <c r="D60445" t="n">
        <v>2313.67</v>
      </c>
      <c r="E60445" t="n">
        <v>187.89</v>
      </c>
      <c r="F60445" t="n">
        <v>187.89</v>
      </c>
    </row>
    <row r="60446">
      <c r="A60446" t="n">
        <v>612.0599999999999</v>
      </c>
      <c r="B60446" t="n">
        <v/>
      </c>
      <c r="C60446" t="n">
        <v>179.89</v>
      </c>
      <c r="D60446" t="n">
        <v>2313.67</v>
      </c>
      <c r="E60446" t="n">
        <v>133.56</v>
      </c>
      <c r="F60446" t="n">
        <v>133.56</v>
      </c>
    </row>
    <row r="60447">
      <c r="A60447" t="n">
        <v>24.14</v>
      </c>
      <c r="B60447" t="n">
        <v/>
      </c>
      <c r="C60447" t="n">
        <v>130.39</v>
      </c>
      <c r="D60447" t="n">
        <v>2313.67</v>
      </c>
      <c r="E60447" t="n">
        <v>95.34999999999999</v>
      </c>
      <c r="F60447" t="n">
        <v>95.34999999999999</v>
      </c>
    </row>
    <row r="60448">
      <c r="A60448" t="n">
        <v>2.84</v>
      </c>
      <c r="B60448" t="n">
        <v/>
      </c>
      <c r="C60448" t="n">
        <v>112.39</v>
      </c>
      <c r="D60448" t="n">
        <v>2313.67</v>
      </c>
      <c r="E60448" t="n">
        <v>95.34999999999999</v>
      </c>
      <c r="F60448" t="n">
        <v>95.34999999999999</v>
      </c>
    </row>
    <row r="60449">
      <c r="A60449" t="n">
        <v>139.16</v>
      </c>
      <c r="B60449" t="n">
        <v/>
      </c>
      <c r="C60449" t="n">
        <v>117.57</v>
      </c>
      <c r="D60449" t="n">
        <v>2313.67</v>
      </c>
      <c r="E60449" t="n">
        <v>95.34999999999999</v>
      </c>
      <c r="F60449" t="n">
        <v>95.34999999999999</v>
      </c>
    </row>
    <row r="60450">
      <c r="A60450" t="n">
        <v>3472.44</v>
      </c>
      <c r="B60450" t="n">
        <v/>
      </c>
      <c r="C60450" t="n">
        <v>513.2</v>
      </c>
      <c r="D60450" t="n">
        <v>2313.67</v>
      </c>
      <c r="E60450" t="n">
        <v>472.06</v>
      </c>
      <c r="F60450" t="n">
        <v>472.06</v>
      </c>
    </row>
    <row r="60451">
      <c r="A60451" t="n">
        <v>120.02</v>
      </c>
      <c r="B60451" t="n">
        <v/>
      </c>
      <c r="C60451" t="n">
        <v>84.25</v>
      </c>
      <c r="D60451" t="n">
        <v>2313.67</v>
      </c>
      <c r="E60451" t="n">
        <v>95.34999999999999</v>
      </c>
      <c r="F60451" t="n">
        <v>95.34999999999999</v>
      </c>
    </row>
    <row r="60452">
      <c r="A60452" t="n">
        <v>1170.18</v>
      </c>
      <c r="B60452" t="n">
        <v/>
      </c>
      <c r="C60452" t="n">
        <v>294.67</v>
      </c>
      <c r="D60452" t="n">
        <v>2313.67</v>
      </c>
      <c r="E60452" t="n">
        <v>198.05</v>
      </c>
      <c r="F60452" t="n">
        <v>198.05</v>
      </c>
    </row>
    <row r="60453">
      <c r="A60453" t="n">
        <v>7.1</v>
      </c>
      <c r="B60453" t="n">
        <v/>
      </c>
      <c r="C60453" t="n">
        <v>115.99</v>
      </c>
      <c r="D60453" t="n">
        <v>2313.67</v>
      </c>
      <c r="E60453" t="n">
        <v>95.34999999999999</v>
      </c>
      <c r="F60453" t="n">
        <v>95.34999999999999</v>
      </c>
    </row>
    <row r="60454">
      <c r="A60454" t="n">
        <v>2216.05</v>
      </c>
      <c r="B60454" t="n">
        <v/>
      </c>
      <c r="C60454" t="n">
        <v>227.35</v>
      </c>
      <c r="D60454" t="n">
        <v>2313.67</v>
      </c>
      <c r="E60454" t="n">
        <v>301.26</v>
      </c>
      <c r="F60454" t="n">
        <v>301.26</v>
      </c>
    </row>
    <row r="60455">
      <c r="A60455" t="n">
        <v>83.23</v>
      </c>
      <c r="B60455" t="n">
        <v/>
      </c>
      <c r="C60455" t="n">
        <v>312.34</v>
      </c>
      <c r="D60455" t="n">
        <v>2313.67</v>
      </c>
      <c r="E60455" t="n">
        <v>95.34999999999999</v>
      </c>
      <c r="F60455" t="n">
        <v>95.34999999999999</v>
      </c>
    </row>
    <row r="60456">
      <c r="A60456" t="n">
        <v>475.42</v>
      </c>
      <c r="B60456" t="n">
        <v/>
      </c>
      <c r="C60456" t="n">
        <v>43.27</v>
      </c>
      <c r="D60456" t="n">
        <v>2313.67</v>
      </c>
      <c r="E60456" t="n">
        <v>113.79</v>
      </c>
      <c r="F60456" t="n">
        <v>113.79</v>
      </c>
    </row>
    <row r="60457">
      <c r="A60457" t="n">
        <v>5272.57</v>
      </c>
      <c r="B60457" t="n">
        <v/>
      </c>
      <c r="C60457" t="n">
        <v>479.95</v>
      </c>
      <c r="D60457" t="n">
        <v>2313.67</v>
      </c>
      <c r="E60457" t="n">
        <v>562.08</v>
      </c>
      <c r="F60457" t="n">
        <v>562.08</v>
      </c>
    </row>
    <row r="60458">
      <c r="A60458" t="n">
        <v>2564.07</v>
      </c>
      <c r="B60458" t="n">
        <v/>
      </c>
      <c r="C60458" t="n">
        <v>295.13</v>
      </c>
      <c r="D60458" t="n">
        <v>2313.67</v>
      </c>
      <c r="E60458" t="n">
        <v>348.57</v>
      </c>
      <c r="F60458" t="n">
        <v>348.57</v>
      </c>
    </row>
    <row r="60459">
      <c r="A60459" t="n">
        <v>156.06</v>
      </c>
      <c r="B60459" t="n">
        <v/>
      </c>
      <c r="C60459" t="n">
        <v>119.34</v>
      </c>
      <c r="D60459" t="n">
        <v>2313.67</v>
      </c>
      <c r="E60459" t="n">
        <v>95.34999999999999</v>
      </c>
      <c r="F60459" t="n">
        <v>95.34999999999999</v>
      </c>
    </row>
    <row r="60460">
      <c r="A60460" t="n">
        <v>108.01</v>
      </c>
      <c r="B60460" t="n">
        <v/>
      </c>
      <c r="C60460" t="n">
        <v>134.69</v>
      </c>
      <c r="D60460" t="n">
        <v>2313.67</v>
      </c>
      <c r="E60460" t="n">
        <v>95.34999999999999</v>
      </c>
      <c r="F60460" t="n">
        <v>95.34999999999999</v>
      </c>
    </row>
    <row r="60461">
      <c r="A60461" t="n">
        <v>497.73</v>
      </c>
      <c r="B60461" t="n">
        <v/>
      </c>
      <c r="C60461" t="n">
        <v>151.4</v>
      </c>
      <c r="D60461" t="n">
        <v>2313.67</v>
      </c>
      <c r="E60461" t="n">
        <v>119.13</v>
      </c>
      <c r="F60461" t="n">
        <v>119.13</v>
      </c>
    </row>
    <row r="60462">
      <c r="A60462" t="n">
        <v>453.33</v>
      </c>
      <c r="B60462" t="n">
        <v/>
      </c>
      <c r="C60462" t="n">
        <v>100.86</v>
      </c>
      <c r="D60462" t="n">
        <v>2313.67</v>
      </c>
      <c r="E60462" t="n">
        <v>108.5</v>
      </c>
      <c r="F60462" t="n">
        <v>108.5</v>
      </c>
    </row>
    <row r="60463">
      <c r="A60463" t="n">
        <v>2665.91</v>
      </c>
      <c r="B60463" t="n">
        <v/>
      </c>
      <c r="C60463" t="n">
        <v>320.75</v>
      </c>
      <c r="D60463" t="n">
        <v>2313.67</v>
      </c>
      <c r="E60463" t="n">
        <v>362.41</v>
      </c>
      <c r="F60463" t="n">
        <v>362.41</v>
      </c>
    </row>
    <row r="60464">
      <c r="A60464" t="n">
        <v>30</v>
      </c>
      <c r="B60464" t="n">
        <v/>
      </c>
      <c r="C60464" t="n">
        <v>21.06</v>
      </c>
      <c r="D60464" t="n">
        <v>2313.67</v>
      </c>
      <c r="E60464" t="n">
        <v>95.34999999999999</v>
      </c>
      <c r="F60464" t="n">
        <v>95.34999999999999</v>
      </c>
    </row>
    <row r="60465">
      <c r="A60465" t="n">
        <v>4575.45</v>
      </c>
      <c r="B60465" t="n">
        <v/>
      </c>
      <c r="C60465" t="n">
        <v>539.79</v>
      </c>
      <c r="D60465" t="n">
        <v>2313.67</v>
      </c>
      <c r="E60465" t="n">
        <v>622</v>
      </c>
      <c r="F60465" t="n">
        <v>622</v>
      </c>
    </row>
    <row r="60466">
      <c r="A60466" t="n">
        <v>1594.59</v>
      </c>
      <c r="B60466" t="n">
        <v/>
      </c>
      <c r="C60466" t="n">
        <v>2.06</v>
      </c>
      <c r="D60466" t="n">
        <v>2313.67</v>
      </c>
      <c r="E60466" t="n">
        <v>269.88</v>
      </c>
      <c r="F60466" t="n">
        <v>269.88</v>
      </c>
    </row>
    <row r="60467">
      <c r="A60467" t="n">
        <v>615.48</v>
      </c>
      <c r="B60467" t="n">
        <v/>
      </c>
      <c r="C60467" t="n">
        <v>165.59</v>
      </c>
      <c r="D60467" t="n">
        <v>2313.67</v>
      </c>
      <c r="E60467" t="n">
        <v>134.3</v>
      </c>
      <c r="F60467" t="n">
        <v>134.3</v>
      </c>
    </row>
    <row r="60468">
      <c r="A60468" t="n">
        <v>3834</v>
      </c>
      <c r="B60468" t="n">
        <v/>
      </c>
      <c r="C60468" t="n">
        <v>722.03</v>
      </c>
      <c r="D60468" t="n">
        <v>2313.67</v>
      </c>
      <c r="E60468" t="n">
        <v>521.21</v>
      </c>
      <c r="F60468" t="n">
        <v>521.21</v>
      </c>
    </row>
    <row r="60469">
      <c r="A60469" t="n">
        <v>9776.700000000001</v>
      </c>
      <c r="B60469" t="n">
        <v/>
      </c>
      <c r="C60469" t="n">
        <v>284.16</v>
      </c>
      <c r="D60469" t="n">
        <v>2313.67</v>
      </c>
      <c r="E60469" t="n">
        <v>1042.23</v>
      </c>
      <c r="F60469" t="n">
        <v>1042.23</v>
      </c>
    </row>
    <row r="60470">
      <c r="A60470" t="n">
        <v>4800.41</v>
      </c>
      <c r="B60470" t="n">
        <v/>
      </c>
      <c r="C60470" t="n">
        <v>604.9</v>
      </c>
      <c r="D60470" t="n">
        <v>2313.67</v>
      </c>
      <c r="E60470" t="n">
        <v>652.58</v>
      </c>
      <c r="F60470" t="n">
        <v>652.58</v>
      </c>
    </row>
    <row r="60471">
      <c r="A60471" t="n">
        <v>1499.52</v>
      </c>
      <c r="B60471" t="n">
        <v/>
      </c>
      <c r="C60471" t="n">
        <v>270.63</v>
      </c>
      <c r="D60471" t="n">
        <v>2313.67</v>
      </c>
      <c r="E60471" t="n">
        <v>253.79</v>
      </c>
      <c r="F60471" t="n">
        <v>253.79</v>
      </c>
    </row>
    <row r="60472">
      <c r="A60472" t="n">
        <v>2045.66</v>
      </c>
      <c r="B60472" t="n">
        <v/>
      </c>
      <c r="C60472" t="n">
        <v>511.71</v>
      </c>
      <c r="D60472" t="n">
        <v>2313.67</v>
      </c>
      <c r="E60472" t="n">
        <v>278.09</v>
      </c>
      <c r="F60472" t="n">
        <v>278.09</v>
      </c>
    </row>
    <row r="60473">
      <c r="A60473" t="n">
        <v>177.73</v>
      </c>
      <c r="B60473" t="n">
        <v/>
      </c>
      <c r="C60473" t="n">
        <v>75.33</v>
      </c>
      <c r="D60473" t="n">
        <v>2313.67</v>
      </c>
      <c r="E60473" t="n">
        <v>95.34999999999999</v>
      </c>
      <c r="F60473" t="n">
        <v>95.34999999999999</v>
      </c>
    </row>
    <row r="60474">
      <c r="A60474" t="n">
        <v>191.7</v>
      </c>
      <c r="B60474" t="n">
        <v/>
      </c>
      <c r="C60474" t="n">
        <v>19.3</v>
      </c>
      <c r="D60474" t="n">
        <v>2313.67</v>
      </c>
      <c r="E60474" t="n">
        <v>95.34999999999999</v>
      </c>
      <c r="F60474" t="n">
        <v>95.34999999999999</v>
      </c>
    </row>
    <row r="60475">
      <c r="A60475" t="n">
        <v>2547.42</v>
      </c>
      <c r="B60475" t="n">
        <v/>
      </c>
      <c r="C60475" t="n">
        <v>305.41</v>
      </c>
      <c r="D60475" t="n">
        <v>2313.67</v>
      </c>
      <c r="E60475" t="n">
        <v>346.3</v>
      </c>
      <c r="F60475" t="n">
        <v>346.3</v>
      </c>
    </row>
    <row r="60476">
      <c r="A60476" t="n">
        <v>4760.41</v>
      </c>
      <c r="B60476" t="n">
        <v/>
      </c>
      <c r="C60476" t="n">
        <v>411.8</v>
      </c>
      <c r="D60476" t="n">
        <v>2313.67</v>
      </c>
      <c r="E60476" t="n">
        <v>647.15</v>
      </c>
      <c r="F60476" t="n">
        <v>647.15</v>
      </c>
    </row>
    <row r="60477">
      <c r="A60477" t="n">
        <v>11.36</v>
      </c>
      <c r="B60477" t="n">
        <v/>
      </c>
      <c r="C60477" t="n">
        <v>94.59</v>
      </c>
      <c r="D60477" t="n">
        <v>2313.67</v>
      </c>
      <c r="E60477" t="n">
        <v>95.34999999999999</v>
      </c>
      <c r="F60477" t="n">
        <v>95.34999999999999</v>
      </c>
    </row>
    <row r="60478">
      <c r="A60478" t="n">
        <v>1431.36</v>
      </c>
      <c r="B60478" t="n">
        <v/>
      </c>
      <c r="C60478" t="n">
        <v>28.42</v>
      </c>
      <c r="D60478" t="n">
        <v>2313.67</v>
      </c>
      <c r="E60478" t="n">
        <v>242.25</v>
      </c>
      <c r="F60478" t="n">
        <v>242.25</v>
      </c>
    </row>
    <row r="60479">
      <c r="A60479" t="n">
        <v>133.8</v>
      </c>
      <c r="B60479" t="n">
        <v/>
      </c>
      <c r="C60479" t="n">
        <v>30.98</v>
      </c>
      <c r="D60479" t="n">
        <v>2313.67</v>
      </c>
      <c r="E60479" t="n">
        <v>95.34999999999999</v>
      </c>
      <c r="F60479" t="n">
        <v>95.34999999999999</v>
      </c>
    </row>
    <row r="60480">
      <c r="A60480" t="n">
        <v>121.38</v>
      </c>
      <c r="B60480" t="n">
        <v/>
      </c>
      <c r="C60480" t="n">
        <v>177</v>
      </c>
      <c r="D60480" t="n">
        <v>2313.67</v>
      </c>
      <c r="E60480" t="n">
        <v>95.34999999999999</v>
      </c>
      <c r="F60480" t="n">
        <v>95.34999999999999</v>
      </c>
    </row>
    <row r="60481">
      <c r="A60481" t="n">
        <v>10224</v>
      </c>
      <c r="B60481" t="n">
        <v/>
      </c>
      <c r="C60481" t="n">
        <v>276.96</v>
      </c>
      <c r="D60481" t="n">
        <v>2313.67</v>
      </c>
      <c r="E60481" t="n">
        <v>908.59</v>
      </c>
      <c r="F60481" t="n">
        <v>908.59</v>
      </c>
    </row>
    <row r="60482">
      <c r="A60482" t="n">
        <v>255.6</v>
      </c>
      <c r="B60482" t="n">
        <v/>
      </c>
      <c r="C60482" t="n">
        <v>113.6</v>
      </c>
      <c r="D60482" t="n">
        <v>2313.67</v>
      </c>
      <c r="E60482" t="n">
        <v>95.34999999999999</v>
      </c>
      <c r="F60482" t="n">
        <v>95.34999999999999</v>
      </c>
    </row>
    <row r="60483">
      <c r="A60483" t="n">
        <v>1639.79</v>
      </c>
      <c r="B60483" t="n">
        <v/>
      </c>
      <c r="C60483" t="n">
        <v>111.39</v>
      </c>
      <c r="D60483" t="n">
        <v>2313.67</v>
      </c>
      <c r="E60483" t="n">
        <v>277.53</v>
      </c>
      <c r="F60483" t="n">
        <v>277.53</v>
      </c>
    </row>
    <row r="60484">
      <c r="A60484" t="n">
        <v>3568.9</v>
      </c>
      <c r="B60484" t="n">
        <v/>
      </c>
      <c r="C60484" t="n">
        <v>400.48</v>
      </c>
      <c r="D60484" t="n">
        <v>2313.67</v>
      </c>
      <c r="E60484" t="n">
        <v>485.17</v>
      </c>
      <c r="F60484" t="n">
        <v>485.17</v>
      </c>
    </row>
    <row r="60485">
      <c r="A60485" t="n">
        <v>3080.6</v>
      </c>
      <c r="B60485" t="n">
        <v/>
      </c>
      <c r="C60485" t="n">
        <v>281.42</v>
      </c>
      <c r="D60485" t="n">
        <v>2313.67</v>
      </c>
      <c r="E60485" t="n">
        <v>418.79</v>
      </c>
      <c r="F60485" t="n">
        <v>418.79</v>
      </c>
    </row>
    <row r="60486">
      <c r="A60486" t="n">
        <v>1833.65</v>
      </c>
      <c r="B60486" t="n">
        <v/>
      </c>
      <c r="C60486" t="n">
        <v>260.29</v>
      </c>
      <c r="D60486" t="n">
        <v>2313.67</v>
      </c>
      <c r="E60486" t="n">
        <v>310.34</v>
      </c>
      <c r="F60486" t="n">
        <v>310.34</v>
      </c>
    </row>
    <row r="60487">
      <c r="A60487" t="n">
        <v>434.05</v>
      </c>
      <c r="B60487" t="n">
        <v/>
      </c>
      <c r="C60487" t="n">
        <v>110.6</v>
      </c>
      <c r="D60487" t="n">
        <v>2313.67</v>
      </c>
      <c r="E60487" t="n">
        <v>103.89</v>
      </c>
      <c r="F60487" t="n">
        <v>103.89</v>
      </c>
    </row>
    <row r="60488">
      <c r="A60488" t="n">
        <v>2609.1</v>
      </c>
      <c r="B60488" t="n">
        <v/>
      </c>
      <c r="C60488" t="n">
        <v>340.06</v>
      </c>
      <c r="D60488" t="n">
        <v>2313.67</v>
      </c>
      <c r="E60488" t="n">
        <v>354.69</v>
      </c>
      <c r="F60488" t="n">
        <v>354.69</v>
      </c>
    </row>
    <row r="60489">
      <c r="A60489" t="n">
        <v>4739.39</v>
      </c>
      <c r="B60489" t="n">
        <v/>
      </c>
      <c r="C60489" t="n">
        <v>568.1900000000001</v>
      </c>
      <c r="D60489" t="n">
        <v>2313.67</v>
      </c>
      <c r="E60489" t="n">
        <v>644.29</v>
      </c>
      <c r="F60489" t="n">
        <v>644.29</v>
      </c>
    </row>
    <row r="60490">
      <c r="A60490" t="n">
        <v>2809.08</v>
      </c>
      <c r="B60490" t="n">
        <v/>
      </c>
      <c r="C60490" t="n">
        <v>253.16</v>
      </c>
      <c r="D60490" t="n">
        <v>2313.67</v>
      </c>
      <c r="E60490" t="n">
        <v>381.88</v>
      </c>
      <c r="F60490" t="n">
        <v>381.88</v>
      </c>
    </row>
    <row r="60491">
      <c r="A60491" t="n">
        <v>40.46</v>
      </c>
      <c r="B60491" t="n">
        <v/>
      </c>
      <c r="C60491" t="n">
        <v>586.1900000000001</v>
      </c>
      <c r="D60491" t="n">
        <v>2313.67</v>
      </c>
      <c r="E60491" t="n">
        <v>95.34999999999999</v>
      </c>
      <c r="F60491" t="n">
        <v>95.34999999999999</v>
      </c>
    </row>
    <row r="60492">
      <c r="A60492" t="n">
        <v>120.42</v>
      </c>
      <c r="B60492" t="n">
        <v/>
      </c>
      <c r="C60492" t="n">
        <v>83.33</v>
      </c>
      <c r="D60492" t="n">
        <v>2313.67</v>
      </c>
      <c r="E60492" t="n">
        <v>95.34999999999999</v>
      </c>
      <c r="F60492" t="n">
        <v>95.34999999999999</v>
      </c>
    </row>
    <row r="60493">
      <c r="A60493" t="n">
        <v>4009.01</v>
      </c>
      <c r="B60493" t="n">
        <v/>
      </c>
      <c r="C60493" t="n">
        <v>598.83</v>
      </c>
      <c r="D60493" t="n">
        <v>2313.67</v>
      </c>
      <c r="E60493" t="n">
        <v>545</v>
      </c>
      <c r="F60493" t="n">
        <v>545</v>
      </c>
    </row>
    <row r="60494">
      <c r="A60494" t="n">
        <v>772.97</v>
      </c>
      <c r="B60494" t="n">
        <v/>
      </c>
      <c r="C60494" t="n">
        <v>124.66</v>
      </c>
      <c r="D60494" t="n">
        <v>2313.67</v>
      </c>
      <c r="E60494" t="n">
        <v>168.67</v>
      </c>
      <c r="F60494" t="n">
        <v>168.67</v>
      </c>
    </row>
    <row r="60495">
      <c r="A60495" t="n">
        <v>127.8</v>
      </c>
      <c r="B60495" t="n">
        <v/>
      </c>
      <c r="C60495" t="n">
        <v>87.39</v>
      </c>
      <c r="D60495" t="n">
        <v>2313.67</v>
      </c>
      <c r="E60495" t="n">
        <v>95.34999999999999</v>
      </c>
      <c r="F60495" t="n">
        <v>95.34999999999999</v>
      </c>
    </row>
    <row r="60496">
      <c r="A60496" t="n">
        <v>233.05</v>
      </c>
      <c r="B60496" t="n">
        <v/>
      </c>
      <c r="C60496" t="n">
        <v>103.46</v>
      </c>
      <c r="D60496" t="n">
        <v>2313.67</v>
      </c>
      <c r="E60496" t="n">
        <v>95.34999999999999</v>
      </c>
      <c r="F60496" t="n">
        <v>95.34999999999999</v>
      </c>
    </row>
    <row r="60497">
      <c r="A60497" t="n">
        <v>289.37</v>
      </c>
      <c r="B60497" t="n">
        <v/>
      </c>
      <c r="C60497" t="n">
        <v>112.18</v>
      </c>
      <c r="D60497" t="n">
        <v>2313.67</v>
      </c>
      <c r="E60497" t="n">
        <v>95.34999999999999</v>
      </c>
      <c r="F60497" t="n">
        <v>95.34999999999999</v>
      </c>
    </row>
    <row r="60498">
      <c r="A60498" t="n">
        <v>330.05</v>
      </c>
      <c r="B60498" t="n">
        <v/>
      </c>
      <c r="C60498" t="n">
        <v>132.42</v>
      </c>
      <c r="D60498" t="n">
        <v>2313.67</v>
      </c>
      <c r="E60498" t="n">
        <v>95.34999999999999</v>
      </c>
      <c r="F60498" t="n">
        <v>95.34999999999999</v>
      </c>
    </row>
    <row r="60499">
      <c r="A60499" t="n">
        <v>1793.31</v>
      </c>
      <c r="B60499" t="n">
        <v/>
      </c>
      <c r="C60499" t="n">
        <v>415.13</v>
      </c>
      <c r="D60499" t="n">
        <v>2313.67</v>
      </c>
      <c r="E60499" t="n">
        <v>303.51</v>
      </c>
      <c r="F60499" t="n">
        <v>303.51</v>
      </c>
    </row>
    <row r="60500">
      <c r="A60500" t="n">
        <v>319.5</v>
      </c>
      <c r="B60500" t="n">
        <v/>
      </c>
      <c r="C60500" t="n">
        <v>90.98999999999999</v>
      </c>
      <c r="D60500" t="n">
        <v>2313.67</v>
      </c>
      <c r="E60500" t="n">
        <v>95.34999999999999</v>
      </c>
      <c r="F60500" t="n">
        <v>95.34999999999999</v>
      </c>
    </row>
    <row r="60501">
      <c r="A60501" t="n">
        <v>2227.77</v>
      </c>
      <c r="B60501" t="n">
        <v/>
      </c>
      <c r="C60501" t="n">
        <v>269.31</v>
      </c>
      <c r="D60501" t="n">
        <v>2313.67</v>
      </c>
      <c r="E60501" t="n">
        <v>302.85</v>
      </c>
      <c r="F60501" t="n">
        <v>302.85</v>
      </c>
    </row>
    <row r="60502">
      <c r="A60502" t="n">
        <v>1109.25</v>
      </c>
      <c r="B60502" t="n">
        <v/>
      </c>
      <c r="C60502" t="n">
        <v>167.44</v>
      </c>
      <c r="D60502" t="n">
        <v>2313.67</v>
      </c>
      <c r="E60502" t="n">
        <v>187.74</v>
      </c>
      <c r="F60502" t="n">
        <v>187.74</v>
      </c>
    </row>
    <row r="60503">
      <c r="A60503" t="n">
        <v>3028.15</v>
      </c>
      <c r="B60503" t="n">
        <v/>
      </c>
      <c r="C60503" t="n">
        <v>368.22</v>
      </c>
      <c r="D60503" t="n">
        <v>2313.67</v>
      </c>
      <c r="E60503" t="n">
        <v>411.66</v>
      </c>
      <c r="F60503" t="n">
        <v>411.66</v>
      </c>
    </row>
    <row r="60504">
      <c r="A60504" t="n">
        <v>246.52</v>
      </c>
      <c r="B60504" t="n">
        <v/>
      </c>
      <c r="C60504" t="n">
        <v>112.25</v>
      </c>
      <c r="D60504" t="n">
        <v>2313.67</v>
      </c>
      <c r="E60504" t="n">
        <v>95.34999999999999</v>
      </c>
      <c r="F60504" t="n">
        <v>95.34999999999999</v>
      </c>
    </row>
    <row r="60505">
      <c r="A60505" t="n">
        <v>49.71</v>
      </c>
      <c r="B60505" t="n">
        <v/>
      </c>
      <c r="C60505" t="n">
        <v>133.91</v>
      </c>
      <c r="D60505" t="n">
        <v>2313.67</v>
      </c>
      <c r="E60505" t="n">
        <v>95.34999999999999</v>
      </c>
      <c r="F60505" t="n">
        <v>95.34999999999999</v>
      </c>
    </row>
    <row r="60506">
      <c r="A60506" t="n">
        <v>144.68</v>
      </c>
      <c r="B60506" t="n">
        <v/>
      </c>
      <c r="C60506" t="n">
        <v>130.86</v>
      </c>
      <c r="D60506" t="n">
        <v>2313.67</v>
      </c>
      <c r="E60506" t="n">
        <v>95.34999999999999</v>
      </c>
      <c r="F60506" t="n">
        <v>95.34999999999999</v>
      </c>
    </row>
    <row r="60507">
      <c r="A60507" t="n">
        <v>3131.1</v>
      </c>
      <c r="B60507" t="n">
        <v/>
      </c>
      <c r="C60507" t="n">
        <v>168.78</v>
      </c>
      <c r="D60507" t="n">
        <v>2313.67</v>
      </c>
      <c r="E60507" t="n">
        <v>425.65</v>
      </c>
      <c r="F60507" t="n">
        <v>425.65</v>
      </c>
    </row>
    <row r="60508">
      <c r="A60508" t="n">
        <v>453.33</v>
      </c>
      <c r="B60508" t="n">
        <v/>
      </c>
      <c r="C60508" t="n">
        <v>327.3</v>
      </c>
      <c r="D60508" t="n">
        <v>2313.67</v>
      </c>
      <c r="E60508" t="n">
        <v>108.5</v>
      </c>
      <c r="F60508" t="n">
        <v>108.5</v>
      </c>
    </row>
    <row r="60509">
      <c r="A60509" t="n">
        <v>9721.42</v>
      </c>
      <c r="B60509" t="n">
        <v/>
      </c>
      <c r="C60509" t="n">
        <v>959.0599999999999</v>
      </c>
      <c r="D60509" t="n">
        <v>2313.67</v>
      </c>
      <c r="E60509" t="n">
        <v>1036.34</v>
      </c>
      <c r="F60509" t="n">
        <v>1036.34</v>
      </c>
    </row>
    <row r="60510">
      <c r="A60510" t="n">
        <v>19467.73</v>
      </c>
      <c r="B60510" t="n">
        <v/>
      </c>
      <c r="C60510" t="n">
        <v>1264.28</v>
      </c>
      <c r="D60510" t="n">
        <v>2313.67</v>
      </c>
      <c r="E60510" t="n">
        <v>1730.06</v>
      </c>
      <c r="F60510" t="n">
        <v>1730.06</v>
      </c>
    </row>
    <row r="60511">
      <c r="A60511" t="n">
        <v>166.46</v>
      </c>
      <c r="B60511" t="n">
        <v/>
      </c>
      <c r="C60511" t="n">
        <v>10.74</v>
      </c>
      <c r="D60511" t="n">
        <v>2313.67</v>
      </c>
      <c r="E60511" t="n">
        <v>95.34999999999999</v>
      </c>
      <c r="F60511" t="n">
        <v>95.34999999999999</v>
      </c>
    </row>
    <row r="60512">
      <c r="A60512" t="n">
        <v>355.45</v>
      </c>
      <c r="B60512" t="n">
        <v/>
      </c>
      <c r="C60512" t="n">
        <v>112.58</v>
      </c>
      <c r="D60512" t="n">
        <v>2313.67</v>
      </c>
      <c r="E60512" t="n">
        <v>95.34999999999999</v>
      </c>
      <c r="F60512" t="n">
        <v>95.34999999999999</v>
      </c>
    </row>
    <row r="60513">
      <c r="A60513" t="n">
        <v>160.56</v>
      </c>
      <c r="B60513" t="n">
        <v/>
      </c>
      <c r="C60513" t="n">
        <v>89.08</v>
      </c>
      <c r="D60513" t="n">
        <v>2313.67</v>
      </c>
      <c r="E60513" t="n">
        <v>95.34999999999999</v>
      </c>
      <c r="F60513" t="n">
        <v>95.34999999999999</v>
      </c>
    </row>
    <row r="60514">
      <c r="A60514" t="n">
        <v>2659.28</v>
      </c>
      <c r="B60514" t="n">
        <v/>
      </c>
      <c r="C60514" t="n">
        <v>430.37</v>
      </c>
      <c r="D60514" t="n">
        <v>2313.67</v>
      </c>
      <c r="E60514" t="n">
        <v>361.51</v>
      </c>
      <c r="F60514" t="n">
        <v>361.51</v>
      </c>
    </row>
    <row r="60515">
      <c r="A60515" t="n">
        <v>236.97</v>
      </c>
      <c r="B60515" t="n">
        <v/>
      </c>
      <c r="C60515" t="n">
        <v>112.58</v>
      </c>
      <c r="D60515" t="n">
        <v>2313.67</v>
      </c>
      <c r="E60515" t="n">
        <v>95.34999999999999</v>
      </c>
      <c r="F60515" t="n">
        <v>95.34999999999999</v>
      </c>
    </row>
    <row r="60516">
      <c r="A60516" t="n">
        <v>4324.7</v>
      </c>
      <c r="B60516" t="n">
        <v/>
      </c>
      <c r="C60516" t="n">
        <v>399.27</v>
      </c>
      <c r="D60516" t="n">
        <v>2313.67</v>
      </c>
      <c r="E60516" t="n">
        <v>587.91</v>
      </c>
      <c r="F60516" t="n">
        <v>587.91</v>
      </c>
    </row>
    <row r="60517">
      <c r="A60517" t="n">
        <v>230.04</v>
      </c>
      <c r="B60517" t="n">
        <v/>
      </c>
      <c r="C60517" t="n">
        <v>102.35</v>
      </c>
      <c r="D60517" t="n">
        <v>2313.67</v>
      </c>
      <c r="E60517" t="n">
        <v>95.34999999999999</v>
      </c>
      <c r="F60517" t="n">
        <v>95.34999999999999</v>
      </c>
    </row>
    <row r="60518">
      <c r="A60518" t="n">
        <v>710.91</v>
      </c>
      <c r="B60518" t="n">
        <v/>
      </c>
      <c r="C60518" t="n">
        <v>86.75</v>
      </c>
      <c r="D60518" t="n">
        <v>2313.67</v>
      </c>
      <c r="E60518" t="n">
        <v>155.13</v>
      </c>
      <c r="F60518" t="n">
        <v>155.13</v>
      </c>
    </row>
    <row r="60519">
      <c r="A60519" t="n">
        <v>785.96</v>
      </c>
      <c r="B60519" t="n">
        <v/>
      </c>
      <c r="C60519" t="n">
        <v>117.82</v>
      </c>
      <c r="D60519" t="n">
        <v>2313.67</v>
      </c>
      <c r="E60519" t="n">
        <v>171.5</v>
      </c>
      <c r="F60519" t="n">
        <v>171.5</v>
      </c>
    </row>
    <row r="60520">
      <c r="A60520" t="n">
        <v>345.06</v>
      </c>
      <c r="B60520" t="n">
        <v/>
      </c>
      <c r="C60520" t="n">
        <v>102.35</v>
      </c>
      <c r="D60520" t="n">
        <v>2313.67</v>
      </c>
      <c r="E60520" t="n">
        <v>95.34999999999999</v>
      </c>
      <c r="F60520" t="n">
        <v>95.34999999999999</v>
      </c>
    </row>
    <row r="60521">
      <c r="A60521" t="n">
        <v>1329.12</v>
      </c>
      <c r="B60521" t="n">
        <v/>
      </c>
      <c r="C60521" t="n">
        <v>247.04</v>
      </c>
      <c r="D60521" t="n">
        <v>2313.67</v>
      </c>
      <c r="E60521" t="n">
        <v>224.95</v>
      </c>
      <c r="F60521" t="n">
        <v>224.95</v>
      </c>
    </row>
    <row r="60522">
      <c r="A60522" t="n">
        <v>2846.46</v>
      </c>
      <c r="B60522" t="n">
        <v/>
      </c>
      <c r="C60522" t="n">
        <v>263.72</v>
      </c>
      <c r="D60522" t="n">
        <v>2313.67</v>
      </c>
      <c r="E60522" t="n">
        <v>386.96</v>
      </c>
      <c r="F60522" t="n">
        <v>386.96</v>
      </c>
    </row>
    <row r="60523">
      <c r="A60523" t="n">
        <v>5.68</v>
      </c>
      <c r="B60523" t="n">
        <v/>
      </c>
      <c r="C60523" t="n">
        <v>4.79</v>
      </c>
      <c r="D60523" t="n">
        <v>2313.67</v>
      </c>
      <c r="E60523" t="n">
        <v>95.34999999999999</v>
      </c>
      <c r="F60523" t="n">
        <v>95.34999999999999</v>
      </c>
    </row>
    <row r="60524">
      <c r="A60524" t="n">
        <v>76.68000000000001</v>
      </c>
      <c r="B60524" t="n">
        <v/>
      </c>
      <c r="C60524" t="n">
        <v>149.78</v>
      </c>
      <c r="D60524" t="n">
        <v>2313.67</v>
      </c>
      <c r="E60524" t="n">
        <v>95.34999999999999</v>
      </c>
      <c r="F60524" t="n">
        <v>95.34999999999999</v>
      </c>
    </row>
    <row r="60525">
      <c r="A60525" t="n">
        <v>2310.45</v>
      </c>
      <c r="B60525" t="n">
        <v/>
      </c>
      <c r="C60525" t="n">
        <v>282.93</v>
      </c>
      <c r="D60525" t="n">
        <v>2313.67</v>
      </c>
      <c r="E60525" t="n">
        <v>314.09</v>
      </c>
      <c r="F60525" t="n">
        <v>314.09</v>
      </c>
    </row>
    <row r="60526">
      <c r="A60526" t="n">
        <v>766.8</v>
      </c>
      <c r="B60526" t="n">
        <v/>
      </c>
      <c r="C60526" t="n">
        <v>360</v>
      </c>
      <c r="D60526" t="n">
        <v>2313.67</v>
      </c>
      <c r="E60526" t="n">
        <v>167.32</v>
      </c>
      <c r="F60526" t="n">
        <v>167.32</v>
      </c>
    </row>
    <row r="60527">
      <c r="A60527" t="n">
        <v>282.7</v>
      </c>
      <c r="B60527" t="n">
        <v/>
      </c>
      <c r="C60527" t="n">
        <v>142.5</v>
      </c>
      <c r="D60527" t="n">
        <v>2313.67</v>
      </c>
      <c r="E60527" t="n">
        <v>95.34999999999999</v>
      </c>
      <c r="F60527" t="n">
        <v>95.34999999999999</v>
      </c>
    </row>
    <row r="60528">
      <c r="A60528" t="n">
        <v>1938.02</v>
      </c>
      <c r="B60528" t="n">
        <v/>
      </c>
      <c r="C60528" t="n">
        <v>237.32</v>
      </c>
      <c r="D60528" t="n">
        <v>2313.67</v>
      </c>
      <c r="E60528" t="n">
        <v>328</v>
      </c>
      <c r="F60528" t="n">
        <v>328</v>
      </c>
    </row>
    <row r="60529">
      <c r="A60529" t="n">
        <v>177.73</v>
      </c>
      <c r="B60529" t="n">
        <v/>
      </c>
      <c r="C60529" t="n">
        <v>78.03</v>
      </c>
      <c r="D60529" t="n">
        <v>2313.67</v>
      </c>
      <c r="E60529" t="n">
        <v>95.34999999999999</v>
      </c>
      <c r="F60529" t="n">
        <v>95.34999999999999</v>
      </c>
    </row>
    <row r="60530">
      <c r="A60530" t="n">
        <v>1309.04</v>
      </c>
      <c r="B60530" t="n">
        <v/>
      </c>
      <c r="C60530" t="n">
        <v>296.44</v>
      </c>
      <c r="D60530" t="n">
        <v>2313.67</v>
      </c>
      <c r="E60530" t="n">
        <v>221.55</v>
      </c>
      <c r="F60530" t="n">
        <v>221.55</v>
      </c>
    </row>
    <row r="60531">
      <c r="A60531" t="n">
        <v>11078.33</v>
      </c>
      <c r="B60531" t="n">
        <v/>
      </c>
      <c r="C60531" t="n">
        <v>1026.38</v>
      </c>
      <c r="D60531" t="n">
        <v>2313.67</v>
      </c>
      <c r="E60531" t="n">
        <v>984.51</v>
      </c>
      <c r="F60531" t="n">
        <v>984.51</v>
      </c>
    </row>
    <row r="60532">
      <c r="A60532" t="n">
        <v>1102.71</v>
      </c>
      <c r="B60532" t="n">
        <v/>
      </c>
      <c r="C60532" t="n">
        <v>142.5</v>
      </c>
      <c r="D60532" t="n">
        <v>2313.67</v>
      </c>
      <c r="E60532" t="n">
        <v>186.63</v>
      </c>
      <c r="F60532" t="n">
        <v>186.63</v>
      </c>
    </row>
    <row r="60533">
      <c r="A60533" t="n">
        <v>624.24</v>
      </c>
      <c r="B60533" t="n">
        <v/>
      </c>
      <c r="C60533" t="n">
        <v>54</v>
      </c>
      <c r="D60533" t="n">
        <v>2313.67</v>
      </c>
      <c r="E60533" t="n">
        <v>136.21</v>
      </c>
      <c r="F60533" t="n">
        <v>136.21</v>
      </c>
    </row>
    <row r="60534">
      <c r="A60534" t="n">
        <v>766.8</v>
      </c>
      <c r="B60534" t="n">
        <v/>
      </c>
      <c r="C60534" t="n">
        <v>124.39</v>
      </c>
      <c r="D60534" t="n">
        <v>2313.67</v>
      </c>
      <c r="E60534" t="n">
        <v>167.32</v>
      </c>
      <c r="F60534" t="n">
        <v>167.32</v>
      </c>
    </row>
    <row r="60535">
      <c r="A60535" t="n">
        <v>675.2</v>
      </c>
      <c r="B60535" t="n">
        <v/>
      </c>
      <c r="C60535" t="n">
        <v>112.97</v>
      </c>
      <c r="D60535" t="n">
        <v>2313.67</v>
      </c>
      <c r="E60535" t="n">
        <v>147.33</v>
      </c>
      <c r="F60535" t="n">
        <v>147.33</v>
      </c>
    </row>
    <row r="60536">
      <c r="A60536" t="n">
        <v>582.62</v>
      </c>
      <c r="B60536" t="n">
        <v/>
      </c>
      <c r="C60536" t="n">
        <v>87.64</v>
      </c>
      <c r="D60536" t="n">
        <v>2313.67</v>
      </c>
      <c r="E60536" t="n">
        <v>127.13</v>
      </c>
      <c r="F60536" t="n">
        <v>127.13</v>
      </c>
    </row>
    <row r="60537">
      <c r="A60537" t="n">
        <v>602.1</v>
      </c>
      <c r="B60537" t="n">
        <v/>
      </c>
      <c r="C60537" t="n">
        <v>107.61</v>
      </c>
      <c r="D60537" t="n">
        <v>2313.67</v>
      </c>
      <c r="E60537" t="n">
        <v>131.38</v>
      </c>
      <c r="F60537" t="n">
        <v>131.38</v>
      </c>
    </row>
    <row r="60538">
      <c r="A60538" t="n">
        <v>408.96</v>
      </c>
      <c r="B60538" t="n">
        <v/>
      </c>
      <c r="C60538" t="n">
        <v>78.25</v>
      </c>
      <c r="D60538" t="n">
        <v>2313.67</v>
      </c>
      <c r="E60538" t="n">
        <v>97.88</v>
      </c>
      <c r="F60538" t="n">
        <v>97.88</v>
      </c>
    </row>
    <row r="60539">
      <c r="A60539" t="n">
        <v>957.17</v>
      </c>
      <c r="B60539" t="n">
        <v/>
      </c>
      <c r="C60539" t="n">
        <v>143.97</v>
      </c>
      <c r="D60539" t="n">
        <v>2313.67</v>
      </c>
      <c r="E60539" t="n">
        <v>208.86</v>
      </c>
      <c r="F60539" t="n">
        <v>208.86</v>
      </c>
    </row>
    <row r="60540">
      <c r="A60540" t="n">
        <v>62.48</v>
      </c>
      <c r="B60540" t="n">
        <v/>
      </c>
      <c r="C60540" t="n">
        <v>137.79</v>
      </c>
      <c r="D60540" t="n">
        <v>2313.67</v>
      </c>
      <c r="E60540" t="n">
        <v>95.34999999999999</v>
      </c>
      <c r="F60540" t="n">
        <v>95.34999999999999</v>
      </c>
    </row>
    <row r="60541">
      <c r="A60541" t="n">
        <v>970.05</v>
      </c>
      <c r="B60541" t="n">
        <v/>
      </c>
      <c r="C60541" t="n">
        <v>215.34</v>
      </c>
      <c r="D60541" t="n">
        <v>2313.67</v>
      </c>
      <c r="E60541" t="n">
        <v>211.67</v>
      </c>
      <c r="F60541" t="n">
        <v>211.67</v>
      </c>
    </row>
    <row r="60542">
      <c r="A60542" t="n">
        <v>3802.04</v>
      </c>
      <c r="B60542" t="n">
        <v/>
      </c>
      <c r="C60542" t="n">
        <v>125</v>
      </c>
      <c r="D60542" t="n">
        <v>2313.67</v>
      </c>
      <c r="E60542" t="n">
        <v>516.86</v>
      </c>
      <c r="F60542" t="n">
        <v>516.86</v>
      </c>
    </row>
    <row r="60543">
      <c r="A60543" t="n">
        <v>355.45</v>
      </c>
      <c r="B60543" t="n">
        <v/>
      </c>
      <c r="C60543" t="n">
        <v>43.68</v>
      </c>
      <c r="D60543" t="n">
        <v>2313.67</v>
      </c>
      <c r="E60543" t="n">
        <v>95.34999999999999</v>
      </c>
      <c r="F60543" t="n">
        <v>95.34999999999999</v>
      </c>
    </row>
    <row r="60544">
      <c r="A60544" t="n">
        <v>1129.11</v>
      </c>
      <c r="B60544" t="n">
        <v/>
      </c>
      <c r="C60544" t="n">
        <v>138.75</v>
      </c>
      <c r="D60544" t="n">
        <v>2313.67</v>
      </c>
      <c r="E60544" t="n">
        <v>191.1</v>
      </c>
      <c r="F60544" t="n">
        <v>191.1</v>
      </c>
    </row>
    <row r="60545">
      <c r="A60545" t="n">
        <v>498.42</v>
      </c>
      <c r="B60545" t="n">
        <v/>
      </c>
      <c r="C60545" t="n">
        <v>125</v>
      </c>
      <c r="D60545" t="n">
        <v>2313.67</v>
      </c>
      <c r="E60545" t="n">
        <v>119.29</v>
      </c>
      <c r="F60545" t="n">
        <v>119.29</v>
      </c>
    </row>
    <row r="60546">
      <c r="A60546" t="n">
        <v>499.39</v>
      </c>
      <c r="B60546" t="n">
        <v/>
      </c>
      <c r="C60546" t="n">
        <v>261.07</v>
      </c>
      <c r="D60546" t="n">
        <v>2313.67</v>
      </c>
      <c r="E60546" t="n">
        <v>119.52</v>
      </c>
      <c r="F60546" t="n">
        <v>119.52</v>
      </c>
    </row>
    <row r="60547">
      <c r="A60547" t="n">
        <v>1066.36</v>
      </c>
      <c r="B60547" t="n">
        <v/>
      </c>
      <c r="C60547" t="n">
        <v>131.04</v>
      </c>
      <c r="D60547" t="n">
        <v>2313.67</v>
      </c>
      <c r="E60547" t="n">
        <v>180.48</v>
      </c>
      <c r="F60547" t="n">
        <v>180.48</v>
      </c>
    </row>
    <row r="60548">
      <c r="A60548" t="n">
        <v>1706.26</v>
      </c>
      <c r="B60548" t="n">
        <v/>
      </c>
      <c r="C60548" t="n">
        <v>257.55</v>
      </c>
      <c r="D60548" t="n">
        <v>2313.67</v>
      </c>
      <c r="E60548" t="n">
        <v>288.78</v>
      </c>
      <c r="F60548" t="n">
        <v>288.78</v>
      </c>
    </row>
    <row r="60549">
      <c r="A60549" t="n">
        <v>8234.690000000001</v>
      </c>
      <c r="B60549" t="n">
        <v/>
      </c>
      <c r="C60549" t="n">
        <v>746.9299999999999</v>
      </c>
      <c r="D60549" t="n">
        <v>2313.67</v>
      </c>
      <c r="E60549" t="n">
        <v>877.85</v>
      </c>
      <c r="F60549" t="n">
        <v>877.85</v>
      </c>
    </row>
    <row r="60550">
      <c r="A60550" t="n">
        <v>124.02</v>
      </c>
      <c r="B60550" t="n">
        <v/>
      </c>
      <c r="C60550" t="n">
        <v>31.44</v>
      </c>
      <c r="D60550" t="n">
        <v>2313.67</v>
      </c>
      <c r="E60550" t="n">
        <v>95.34999999999999</v>
      </c>
      <c r="F60550" t="n">
        <v>95.34999999999999</v>
      </c>
    </row>
    <row r="60551">
      <c r="A60551" t="n">
        <v>118.48</v>
      </c>
      <c r="B60551" t="n">
        <v/>
      </c>
      <c r="C60551" t="n">
        <v>24.45</v>
      </c>
      <c r="D60551" t="n">
        <v>2313.67</v>
      </c>
      <c r="E60551" t="n">
        <v>95.34999999999999</v>
      </c>
      <c r="F60551" t="n">
        <v>95.34999999999999</v>
      </c>
    </row>
    <row r="60552">
      <c r="A60552" t="n">
        <v>6944.88</v>
      </c>
      <c r="B60552" t="n">
        <v/>
      </c>
      <c r="C60552" t="n">
        <v>787.61</v>
      </c>
      <c r="D60552" t="n">
        <v>2313.67</v>
      </c>
      <c r="E60552" t="n">
        <v>740.35</v>
      </c>
      <c r="F60552" t="n">
        <v>740.35</v>
      </c>
    </row>
    <row r="60553">
      <c r="A60553" t="n">
        <v>83.12</v>
      </c>
      <c r="B60553" t="n">
        <v/>
      </c>
      <c r="C60553" t="n">
        <v>21.08</v>
      </c>
      <c r="D60553" t="n">
        <v>2313.67</v>
      </c>
      <c r="E60553" t="n">
        <v>95.34999999999999</v>
      </c>
      <c r="F60553" t="n">
        <v>95.34999999999999</v>
      </c>
    </row>
    <row r="60554">
      <c r="A60554" t="n">
        <v>237.63</v>
      </c>
      <c r="B60554" t="n">
        <v/>
      </c>
      <c r="C60554" t="n">
        <v>125</v>
      </c>
      <c r="D60554" t="n">
        <v>2313.67</v>
      </c>
      <c r="E60554" t="n">
        <v>95.34999999999999</v>
      </c>
      <c r="F60554" t="n">
        <v>95.34999999999999</v>
      </c>
    </row>
    <row r="60555">
      <c r="A60555" t="n">
        <v>3154.08</v>
      </c>
      <c r="B60555" t="n">
        <v/>
      </c>
      <c r="C60555" t="n">
        <v>112.58</v>
      </c>
      <c r="D60555" t="n">
        <v>2313.67</v>
      </c>
      <c r="E60555" t="n">
        <v>428.78</v>
      </c>
      <c r="F60555" t="n">
        <v>428.78</v>
      </c>
    </row>
    <row r="60556">
      <c r="A60556" t="n">
        <v>118.48</v>
      </c>
      <c r="B60556" t="n">
        <v/>
      </c>
      <c r="C60556" t="n">
        <v>76.95</v>
      </c>
      <c r="D60556" t="n">
        <v>2313.67</v>
      </c>
      <c r="E60556" t="n">
        <v>95.34999999999999</v>
      </c>
      <c r="F60556" t="n">
        <v>95.34999999999999</v>
      </c>
    </row>
    <row r="60557">
      <c r="A60557" t="n">
        <v>41.62</v>
      </c>
      <c r="B60557" t="n">
        <v/>
      </c>
      <c r="C60557" t="n">
        <v>95.83</v>
      </c>
      <c r="D60557" t="n">
        <v>2313.67</v>
      </c>
      <c r="E60557" t="n">
        <v>95.34999999999999</v>
      </c>
      <c r="F60557" t="n">
        <v>95.34999999999999</v>
      </c>
    </row>
    <row r="60558">
      <c r="A60558" t="n">
        <v>3735.25</v>
      </c>
      <c r="B60558" t="n">
        <v/>
      </c>
      <c r="C60558" t="n">
        <v>125</v>
      </c>
      <c r="D60558" t="n">
        <v>2313.67</v>
      </c>
      <c r="E60558" t="n">
        <v>507.78</v>
      </c>
      <c r="F60558" t="n">
        <v>507.78</v>
      </c>
    </row>
    <row r="60559">
      <c r="A60559" t="n">
        <v>906.65</v>
      </c>
      <c r="B60559" t="n">
        <v/>
      </c>
      <c r="C60559" t="n">
        <v>206.18</v>
      </c>
      <c r="D60559" t="n">
        <v>2313.67</v>
      </c>
      <c r="E60559" t="n">
        <v>197.84</v>
      </c>
      <c r="F60559" t="n">
        <v>197.84</v>
      </c>
    </row>
    <row r="60560">
      <c r="A60560" t="n">
        <v>55501.18</v>
      </c>
      <c r="B60560" t="n">
        <v/>
      </c>
      <c r="C60560" t="n">
        <v>1301</v>
      </c>
      <c r="D60560" t="n">
        <v>2313.67</v>
      </c>
      <c r="E60560" t="n">
        <v>4932.27</v>
      </c>
      <c r="F60560" t="n">
        <v>2313.67</v>
      </c>
    </row>
    <row r="60561">
      <c r="A60561" t="n">
        <v>316.84</v>
      </c>
      <c r="B60561" t="n">
        <v/>
      </c>
      <c r="C60561" t="n">
        <v>142.5</v>
      </c>
      <c r="D60561" t="n">
        <v>2313.67</v>
      </c>
      <c r="E60561" t="n">
        <v>95.34999999999999</v>
      </c>
      <c r="F60561" t="n">
        <v>95.34999999999999</v>
      </c>
    </row>
    <row r="60562">
      <c r="A60562" t="n">
        <v>3080.6</v>
      </c>
      <c r="B60562" t="n">
        <v/>
      </c>
      <c r="C60562" t="n">
        <v>373.28</v>
      </c>
      <c r="D60562" t="n">
        <v>2313.67</v>
      </c>
      <c r="E60562" t="n">
        <v>418.79</v>
      </c>
      <c r="F60562" t="n">
        <v>418.79</v>
      </c>
    </row>
    <row r="60563">
      <c r="A60563" t="n">
        <v>1917</v>
      </c>
      <c r="B60563" t="n">
        <v/>
      </c>
      <c r="C60563" t="n">
        <v>145.99</v>
      </c>
      <c r="D60563" t="n">
        <v>2313.67</v>
      </c>
      <c r="E60563" t="n">
        <v>324.44</v>
      </c>
      <c r="F60563" t="n">
        <v>324.44</v>
      </c>
    </row>
    <row r="60564">
      <c r="A60564" t="n">
        <v>5632.03</v>
      </c>
      <c r="B60564" t="n">
        <v/>
      </c>
      <c r="C60564" t="n">
        <v>1039.63</v>
      </c>
      <c r="D60564" t="n">
        <v>2313.67</v>
      </c>
      <c r="E60564" t="n">
        <v>600.4</v>
      </c>
      <c r="F60564" t="n">
        <v>600.4</v>
      </c>
    </row>
    <row r="60565">
      <c r="A60565" t="n">
        <v>20616.36</v>
      </c>
      <c r="B60565" t="n">
        <v/>
      </c>
      <c r="C60565" t="n">
        <v>1767.07</v>
      </c>
      <c r="D60565" t="n">
        <v>2313.67</v>
      </c>
      <c r="E60565" t="n">
        <v>1832.13</v>
      </c>
      <c r="F60565" t="n">
        <v>1832.13</v>
      </c>
    </row>
    <row r="60566">
      <c r="A60566" t="n">
        <v>3617.12</v>
      </c>
      <c r="B60566" t="n">
        <v/>
      </c>
      <c r="C60566" t="n">
        <v>536.49</v>
      </c>
      <c r="D60566" t="n">
        <v>2313.67</v>
      </c>
      <c r="E60566" t="n">
        <v>491.72</v>
      </c>
      <c r="F60566" t="n">
        <v>491.72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