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CTS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Chart'!$B$2:$B$15045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Chart'!$C$2:$C$15045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Chart'!$D$2:$D$15045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Chart'!$E$2:$E$15045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Chart'!$F$2:$F$15045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0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1.1407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2.2814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3.4221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4.5628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5.7035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6.844200000000001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7.984900000000001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9.1256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10.2663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11.407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12.5477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13.6884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14.8291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15.9698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17.1105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18.2512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19.3919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20.5326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21.6733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22.814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23.9547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25.0954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26.2361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27.3768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28.5175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29.6582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30.7989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31.9396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33.0803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34.221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35.3617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36.5024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37.6431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38.7838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39.9245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41.0652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42.2059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43.3466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44.4873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45.628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46.7687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47.90940000000001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49.0501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50.1908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51.33150000000001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52.4722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53.6129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54.75360000000001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55.8943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57.035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58.1757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59.3164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60.4571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61.5978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62.7385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63.8792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65.01990000000001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66.1606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67.3013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68.44200000000001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69.5827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70.7234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71.86410000000001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73.0048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74.1455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75.28620000000001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76.4269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77.5676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78.70830000000001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79.849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80.9897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82.13040000000001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83.2711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84.4118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85.55250000000001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86.6932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87.8339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88.97460000000001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90.1153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91.256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92.39670000000001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93.53740000000001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94.6781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95.81880000000001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96.95950000000001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98.1002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99.24090000000001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100.3816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101.5223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102.663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103.8037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104.9444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106.0851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107.2258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108.3665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109.5072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110.6479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111.7886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112.9293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114.07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115.2107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116.3514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117.4921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118.6328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119.7735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120.9142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122.0549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123.1956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124.3363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125.477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126.6177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127.7584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128.8991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130.0398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131.1805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132.3212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133.4619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134.6026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135.7433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136.884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138.0247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139.1654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140.3061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141.4468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142.5875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143.7282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144.8689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146.0096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147.1503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148.291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149.4317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150.5724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151.7131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152.8538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153.9945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155.1352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156.2759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157.4166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158.5573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159.698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160.8387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161.9794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163.1201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164.2608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165.4015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166.5422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167.6829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168.8236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169.9643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171.105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172.2457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173.3864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174.5271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175.6678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176.8085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177.9492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179.0899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180.2306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181.3713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182.512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183.6527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184.7934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185.9341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187.0748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188.2155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189.3562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190.4969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191.6376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192.7783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193.919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195.0597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196.2004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197.3411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198.4818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199.6225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200.7632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201.9039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203.0446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204.1853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205.326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206.4667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207.6074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208.7481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209.8888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211.0295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212.1702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213.3109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214.4516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215.5923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216.733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217.8737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219.0144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220.1551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221.2958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222.4365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223.5772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224.7179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225.8586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226.9993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228.14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229.2807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230.4214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231.5621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232.7028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233.8435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234.9842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236.1249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237.2656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238.4063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239.547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240.6877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241.8284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242.9691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244.1098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245.2505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246.3912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247.5319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248.6726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249.8133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250.954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252.0947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253.2354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254.3761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255.5168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256.6575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257.7982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258.9389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260.0796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261.2203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262.361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263.5017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264.6424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265.7831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266.9238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268.0645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269.2052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270.3459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271.4866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272.6273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273.768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274.9087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276.0494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277.1901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278.3308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279.4715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280.6122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281.7529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282.8936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284.0343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285.175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286.3157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287.4564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288.5971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289.7378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290.8785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292.0192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293.1599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294.3006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295.4413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296.582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297.7227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298.8634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300.0041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301.1448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302.2855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303.4262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304.5669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305.7076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306.8483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307.989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309.1297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310.2704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311.4111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312.5518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313.6925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314.8332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315.9739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317.1146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318.2553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319.396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320.5367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321.6774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322.8181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323.9588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325.0995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326.2402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327.3809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328.5216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329.6623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330.803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331.9437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333.0844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334.2251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335.3658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336.5065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337.6472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338.7879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339.9286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341.0693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342.21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343.3507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344.4914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345.6321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346.7728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347.9135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349.0542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350.1949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351.3356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352.4763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353.617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354.7577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355.8984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357.0391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358.1798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359.3205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360.4612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361.6019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362.7426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363.8833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365.024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366.1647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367.3054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368.4461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369.5868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370.7275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371.8682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373.0089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374.1496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375.2903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376.431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377.5717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378.7124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379.8531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380.9938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382.1345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383.2752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384.4159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385.5566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386.6973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387.838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388.9787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390.1194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391.2601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392.4008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393.5415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394.6822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395.8229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396.9636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398.1043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399.245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400.3857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401.5264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402.6671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403.8078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404.9485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406.0892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407.2299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408.3706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409.5113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410.652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411.7927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412.9334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414.0741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415.2148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416.3555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417.4962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418.6369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419.7776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420.9183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422.059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423.1997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424.3404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425.4811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426.6218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427.7625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428.9032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430.0439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431.1846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432.3253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433.466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434.6067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435.7474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436.8881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438.0288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439.1695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440.3102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441.4509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442.5916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443.7323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444.873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446.0137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447.1544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448.2951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449.4358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450.5765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451.7172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452.8579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453.9986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455.1393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456.28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457.4207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458.5614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459.7021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460.8428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461.9835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463.1242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464.2649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465.4056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466.5463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467.687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468.8277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469.9684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471.1091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472.2498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473.3905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474.5312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475.6719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476.8126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477.9533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479.094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480.2347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481.3754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482.5161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483.6568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484.7975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485.9382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487.0789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488.2196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489.3603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490.501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491.6417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492.7824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493.9231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495.0638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496.2045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497.3452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498.4859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499.6266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500.7673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501.908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503.0487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504.1894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505.3301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506.4708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507.6115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508.7522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509.8929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511.0336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512.1743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513.3150000000001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514.4557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515.5964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516.7371000000001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517.8778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519.0185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520.1592000000001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521.2999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522.4406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523.5813000000001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524.722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525.8627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527.0034000000001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528.1441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529.2848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530.4255000000001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531.5662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532.7069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533.8476000000001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534.9883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536.129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537.2697000000001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538.4104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539.5511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540.6918000000001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541.8325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542.9732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544.1139000000001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545.2546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546.3953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547.5360000000001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548.6767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549.8174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550.9581000000001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552.0988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553.2395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554.3802000000001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555.5209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556.6616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557.8023000000001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558.943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560.0837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561.2244000000001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562.3651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563.5058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564.6465000000001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565.7872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566.9279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568.0686000000001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569.2093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556.8499999999999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557.9636999999999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559.0774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560.1911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561.3048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562.4185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563.5322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564.6459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565.7596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566.8733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567.987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569.1007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570.2144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571.3280999999999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572.4417999999999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573.5554999999999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574.6691999999999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575.7828999999999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576.8965999999999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578.0102999999999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579.1239999999999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580.2376999999999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581.3513999999999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582.4651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583.5788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584.6925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585.8062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586.9199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588.0336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589.1473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590.261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591.3747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592.4884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593.6021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594.7157999999999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595.8294999999999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596.9431999999999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598.0568999999999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599.1705999999999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600.2842999999999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601.3979999999999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602.5116999999999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603.6253999999999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604.7391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605.8528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606.9665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608.0802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609.1939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610.3076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611.4213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612.535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613.6487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614.7624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615.8761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616.9897999999999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618.1034999999999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619.2171999999999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620.3308999999999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621.4445999999999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622.5582999999999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623.6719999999999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624.7856999999999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625.8993999999999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627.0130999999999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628.1268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629.2405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630.3542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631.4679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632.5816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633.6953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634.809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635.9227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637.0364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638.1501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639.2637999999999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640.3774999999999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641.4911999999999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642.6048999999999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643.7185999999999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644.8322999999999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645.9459999999999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647.0596999999999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648.1733999999999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649.2870999999999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650.4008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651.5145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652.6282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653.7419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654.8556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655.9693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657.083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658.1967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659.3104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660.4241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661.5377999999999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662.6514999999999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663.7651999999999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664.8788999999999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665.9925999999999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667.1062999999999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668.2199999999999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669.3336999999999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670.4473999999999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671.5610999999999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672.6747999999999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673.7885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674.9022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676.0159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677.1296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678.2433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679.357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680.4707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681.5844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682.6981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683.8117999999999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684.9254999999999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686.0391999999999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687.1528999999999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688.2665999999999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689.3802999999999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690.4939999999999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691.6076999999999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692.7213999999999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693.8350999999999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694.9487999999999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696.0625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697.1762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698.2899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699.4036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700.5173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701.631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702.7447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703.8584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704.9721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706.0857999999999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707.1994999999999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708.3131999999999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709.4268999999999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710.5405999999999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711.6542999999999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712.7679999999999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713.8816999999999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714.9953999999999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716.1090999999999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717.2227999999999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718.3364999999999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719.4502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720.5639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721.6776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722.7913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723.905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725.0187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726.1324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727.2461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728.3598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729.4734999999999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730.5871999999999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731.7008999999999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732.8145999999999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733.9282999999999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735.0419999999999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736.1556999999999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737.2693999999999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738.3830999999999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739.4967999999999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740.6104999999999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741.7242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742.8379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743.9516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745.0653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746.179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747.2927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748.4064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749.5201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750.6338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751.7474999999999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752.8611999999999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753.9748999999999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755.0885999999999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756.2022999999999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757.3159999999999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758.4296999999999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759.5433999999999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760.6570999999999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761.7707999999999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762.8844999999999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763.9981999999999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765.1119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766.2256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767.3393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768.453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769.5667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770.6804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771.7941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772.9078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774.0214999999999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775.1351999999999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776.2488999999999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777.3625999999999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778.4762999999999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779.5899999999999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780.7036999999999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781.8173999999999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782.9310999999999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784.0447999999999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785.1584999999999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786.2721999999999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787.3859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788.4996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789.6133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790.727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791.8407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792.9544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794.0681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795.1818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796.2954999999999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797.4091999999999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798.5228999999999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799.6365999999999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800.7502999999999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801.8639999999999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802.9776999999999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804.0913999999999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805.2050999999999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806.3187999999999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807.4324999999999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808.5461999999999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809.6598999999999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810.7736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811.8873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813.001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814.1147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815.2284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816.3421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817.4558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818.5694999999999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819.6831999999999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820.7968999999999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821.9105999999999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823.0242999999999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824.1379999999999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825.2516999999999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826.3653999999999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827.4790999999999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828.5927999999999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829.7064999999999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830.8201999999999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831.9338999999999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833.0476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834.1613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835.275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836.3887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837.5024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838.6161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839.7298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840.8434999999999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841.9571999999999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843.0708999999999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844.1845999999999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845.2982999999999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846.4119999999999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847.5256999999999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848.6393999999999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849.7530999999999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850.8667999999999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851.9804999999999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853.0941999999999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854.2078999999999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855.3216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856.4353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857.549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858.6627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859.7764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860.8901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862.0038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863.1174999999999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864.2311999999999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865.3448999999999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866.4585999999999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867.5722999999999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868.6859999999999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869.7996999999999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870.9133999999999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872.0270999999999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873.1407999999999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874.2544999999999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875.3681999999999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876.4818999999999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877.5955999999999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878.7093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879.823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880.9367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882.0504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883.1641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884.2778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885.3915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886.5051999999999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887.6188999999999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888.7325999999999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889.8462999999999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890.9599999999999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892.0736999999999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893.1873999999999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894.3010999999999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895.4147999999999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896.5284999999999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897.6421999999999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898.7558999999999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899.8695999999999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900.9833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902.097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903.2107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904.3244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905.4381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906.5518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907.6655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908.7791999999999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909.8928999999999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911.0065999999999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912.1202999999999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913.2339999999999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914.3476999999999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915.4613999999999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916.5750999999999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917.6887999999999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918.8024999999999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919.9161999999999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921.0298999999999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922.1435999999999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923.2572999999999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924.371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925.4847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926.5984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927.7121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928.8258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929.9395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931.0531999999999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932.1668999999999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933.2805999999999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934.3942999999999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935.5079999999999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936.6216999999999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937.7353999999999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938.8490999999999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939.9627999999999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941.0764999999999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942.1901999999999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943.3038999999999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944.4175999999999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945.5312999999999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946.645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947.7587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948.8724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949.9861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951.0998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952.2135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953.3271999999999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954.4408999999999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955.5545999999999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956.6682999999999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957.7819999999999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958.8956999999999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960.0093999999999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961.1230999999999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962.2367999999999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963.3504999999999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964.4641999999999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965.5778999999999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966.6915999999999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967.8052999999999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968.9189999999999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970.0327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971.1464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972.2601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973.3738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974.4875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975.6011999999999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976.7148999999999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977.8285999999999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978.9422999999999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980.0559999999999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981.1696999999999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982.2833999999999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983.3970999999999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984.5107999999999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985.6244999999999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986.7381999999999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987.8518999999999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988.9655999999999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990.0792999999999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991.1929999999999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992.3067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993.4204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994.5341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995.6478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996.7615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997.8751999999999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998.9888999999999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1000.1026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1001.2163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1002.33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1003.4437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1004.5574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1005.6711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1006.7848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1007.8985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1009.0122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1010.1259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1011.2396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1012.3533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1013.467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1014.5807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1015.6944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1016.8081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1017.9218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1019.0355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1020.1492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1021.2629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1022.3766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1023.4903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1024.604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1025.7177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1026.8314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1027.9451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1029.0588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1030.1725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1031.2862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1032.3999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1033.5136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1034.6273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1035.741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1036.8547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1037.9684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1039.0821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1040.1958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1041.3095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1042.4232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1043.5369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1044.6506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1045.7643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1046.878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1047.9917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1049.1054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1050.2191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1051.3328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1052.4465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1053.5602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1054.6739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1055.7876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1056.9013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1058.015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1059.1287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1060.2424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1061.3561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1062.4698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1063.5835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1064.6972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1065.8109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1066.9246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1068.0383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1069.152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1070.2657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1071.3794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1072.4931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1073.6068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1074.7205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1075.8342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1076.9479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1078.0616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1079.1753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1080.289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1081.4027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1082.5164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1083.6301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1084.7438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1085.8575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1086.9712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1088.0849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1089.1986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1090.3123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1091.426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1092.5397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1093.6534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1094.7671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1095.8808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1096.9945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1098.1082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1099.2219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1100.3356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1101.4493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1102.563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1103.6767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1104.7904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1105.9041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1107.0178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1108.1315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1109.2452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1110.3589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1111.4726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1112.5863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1100.2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1101.3002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1102.4004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1103.5006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1104.6008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1105.701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1106.8012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1107.9014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1109.0016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1110.1018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1111.202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1112.3022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1113.4024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1114.5026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1115.6028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1116.703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1117.8032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1118.9034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1120.0036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1121.1038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1122.204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1123.3042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1124.4044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1125.5046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1126.6048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1127.705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1128.8052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1129.9054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1131.0056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1132.1058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1133.206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1134.3062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1135.4064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1136.5066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1137.6068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1138.707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1139.8072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1140.9074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1142.0076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1143.1078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1144.208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1145.3082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1146.4084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1147.5086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1148.6088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1149.709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1150.8092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1151.9094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1153.0096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1154.1098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1155.21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1156.3102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1157.4104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1158.5106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1159.6108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1160.711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1161.8112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1162.9114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1164.0116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1165.1118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1166.212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1167.3122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1168.4124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1169.5126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1170.6128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1171.713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1172.8132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1173.9134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1175.0136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1176.1138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1177.214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1178.3142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1179.4144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1180.5146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1181.6148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1182.715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1183.8152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1184.9154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1186.0156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1187.1158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1188.216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1189.3162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1190.4164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1191.5166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1192.6168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1193.717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1194.8172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1195.9174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1197.0176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1198.1178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1199.218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1200.3182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1201.4184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1202.5186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1203.6188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1204.719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1205.8192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1206.9194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1208.0196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1209.1198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1210.22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1211.3202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1212.4204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1213.5206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1214.6208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1215.721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1216.8212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1217.9214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1219.0216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1220.1218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1221.222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1222.3222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1223.4224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1224.5226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1225.6228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1226.723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1227.8232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1228.9234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1230.0236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1231.1238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1232.224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1233.3242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1234.4244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1235.5246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1236.6248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1237.725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1238.8252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1239.9254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1241.0256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1242.1258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1243.226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1244.3262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1245.4264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1246.5266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1247.6268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1248.727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1249.8272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1250.9274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1252.0276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1253.1278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1254.228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1255.3282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1256.4284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1257.5286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1258.6288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1259.729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1260.8292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1261.9294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1263.0296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1264.1298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1265.23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1266.3302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1267.4304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1268.5306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1269.6308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1270.731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1271.8312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1272.9314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1274.0316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1275.1318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1276.232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1277.3322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1278.4324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1279.5326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1280.6328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1281.733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1282.8332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1283.9334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1285.0336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1286.1338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1287.234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1288.3342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1289.4344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1290.5346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1291.6348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1292.735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1293.8352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1294.9354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1296.0356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1297.1358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1298.236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1299.3362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1300.4364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1301.5366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1302.6368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1303.737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1304.8372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1305.9374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1307.0376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1308.1378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1309.238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1310.3382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1311.4384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1312.5386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1313.6388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1314.739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1315.8392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1316.9394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1318.0396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1319.1398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1320.24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1321.3402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1322.4404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1323.5406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1324.6408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1325.741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1326.8412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1327.9414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1329.0416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1330.1418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1331.242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1332.3422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1333.4424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1334.5426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1335.6428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1336.743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1337.8432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1338.9434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1340.0436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1341.1438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1342.244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1343.3442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1344.4444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1345.5446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1346.6448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1347.745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1348.8452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1349.9454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1351.0456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1352.1458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1353.246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1354.3462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1355.4464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1356.5466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1357.6468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1358.747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1359.8472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1360.9474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1362.0476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1363.1478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1364.248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1365.3482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1366.4484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1367.5486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1368.6488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1369.749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1370.8492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1371.9494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1373.0496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1374.1498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1375.25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1376.3502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1377.4504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1378.5506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1379.6508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1380.751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1381.8512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1382.9514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1384.0516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1385.1518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1386.252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1387.3522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1388.4524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1389.5526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1390.6528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1391.753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1392.8532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1393.9534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1395.0536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1396.1538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1397.254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1398.3542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1399.4544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1400.5546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1401.6548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1402.755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1403.8552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1404.9554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1406.0556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1407.1558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1408.256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1409.3562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1410.4564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1411.5566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1412.6568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1413.757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1414.8572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1415.9574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1417.0576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1418.1578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1419.258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1420.3582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1421.4584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1422.5586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1423.6588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1424.759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1425.8592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1426.9594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1428.0596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1429.1598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1430.26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1431.3602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1432.4604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1433.5606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1434.6608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1435.761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1436.8612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1437.9614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1439.0616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1440.1618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1441.262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1442.3622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1443.4624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1444.5626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1445.6628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1446.763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1447.8632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1448.9634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1450.0636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1451.1638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1452.264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1453.3642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1454.4644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1455.5646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1456.6648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1457.765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1458.8652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1459.9654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1461.0656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1462.1658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1463.266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1464.3662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1465.4664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1466.5666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1467.6668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1468.767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1469.8672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1470.9674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1472.0676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1473.1678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1474.268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1475.3682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1476.4684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1477.5686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1478.6688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1479.769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1480.8692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1481.9694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1483.0696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1484.1698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1485.27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1486.3702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1487.4704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1488.5706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1489.6708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1490.771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1491.8712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1492.9714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1494.0716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1495.1718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1496.272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1497.3722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1498.4724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1499.5726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1500.6728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1501.773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1502.8732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1503.9734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1505.0736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1506.1738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1507.274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1508.3742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1509.4744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1510.5746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1511.6748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1512.775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1513.8752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1514.9754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1516.0756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1517.1758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1518.276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1519.3762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1520.4764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1521.5766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1522.6768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1523.777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1524.8772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1525.9774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1527.0776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1528.1778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1529.278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1530.3782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1531.4784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1532.5786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1533.6788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1534.779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1535.8792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1536.9794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1538.0796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1539.1798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1540.28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1541.3802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1542.4804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1543.5806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1544.6808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1545.781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1546.8812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1547.9814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1549.0816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1550.1818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1551.282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1552.3822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1553.4824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1554.5826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1555.6828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1556.783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1557.8832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1558.9834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1560.0836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1561.1838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1562.284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1563.3842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1564.4844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1565.5846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1566.6848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1567.785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1568.8852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1569.9854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1571.0856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1572.1858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1573.286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1574.3862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1575.4864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1576.5866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1577.6868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1578.787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1579.8872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1580.9874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1582.0876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1583.1878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1584.288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1585.3882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1586.4884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1587.5886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1588.6888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1589.789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1590.8892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1591.9894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1593.0896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1594.1898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1595.29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1596.3902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1597.4904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1598.5906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1599.6908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1600.791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1601.8912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1602.9914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1604.0916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1605.1918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1606.292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1607.3922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1608.4924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1609.5926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1610.6928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1611.793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1612.8932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1613.9934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1615.0936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1616.1938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1617.294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1618.3942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1619.4944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1620.5946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1621.6948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1622.795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1623.8952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1624.9954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1626.0956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1627.1958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1628.296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1629.3962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1630.4964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1631.5966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1632.6968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1633.797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1634.8972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1635.9974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1637.0976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1638.1978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1639.298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1640.3982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1641.4984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1642.5986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1643.6988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1644.799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1645.8992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1646.9994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1648.0996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1649.1998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1650.3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1651.4002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1652.5004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1653.6006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1654.7008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1655.801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1656.9012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1658.0014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1659.1016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1660.2018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1661.302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1662.4022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1663.5024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1664.6026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1665.7028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1666.803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1667.9032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1669.0034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1670.1036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1671.2038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1672.304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1673.4042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1674.5044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1675.6046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1676.7048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1677.805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1678.9052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1680.0054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1681.1056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1682.2058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1683.306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1684.4062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1685.5064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1686.6066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1687.7068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1688.807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1689.9072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1691.0074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1692.1076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1693.2078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1694.308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1695.4082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1696.5084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1697.6086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1698.7088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1699.809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1700.9092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1702.0094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1703.1096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1704.2098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1705.31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1706.4102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1707.5104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1708.6106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1709.7108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1710.811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1711.9112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1713.0114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1714.1116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1715.2118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1716.312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1717.4122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1718.5124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1719.6126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1720.7128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1721.813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1722.9132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1724.0134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1725.1136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1726.2138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1727.314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1728.4142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1729.5144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1730.6146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1731.7148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1732.815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1733.9152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1735.0154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1736.1156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1737.2158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1738.316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1739.4162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1740.5164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1741.6166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1742.7168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1743.817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1744.9172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1746.0174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1747.1176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1748.2178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1749.318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1750.4182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1751.5184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1752.6186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1753.7188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1754.819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1755.9192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1757.0194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1758.1196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1759.2198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1760.32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1761.4202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1762.5204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1763.6206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1764.7208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1765.821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1766.9212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1768.0214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1769.1216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1770.2218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1771.322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1772.4222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1773.5224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1774.6226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1775.7228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1776.823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1777.9232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1779.0234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1780.1236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1781.2238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1782.324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1783.4242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1784.5244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1785.6246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1786.7248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1787.825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1788.9252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1790.0254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1791.1256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1792.2258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1793.326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1794.4262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1795.5264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1796.6266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1797.7268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1798.827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1799.9272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1801.0274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1802.1276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1803.2278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1804.328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1805.4282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1806.5284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1807.6286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1808.7288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1809.829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1810.9292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1812.0294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1813.1296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1814.2298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1815.33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1816.4302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1817.5304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1818.6306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1819.7308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1820.831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1821.9312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1823.0314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1824.1316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1825.2318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1826.332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1827.4322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1828.5324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1829.6326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1830.7328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1831.833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1832.9332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1834.0334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1835.1336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1836.2338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1837.334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1838.4342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1839.5344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1840.6346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1841.7348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1842.835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1843.9352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1845.0354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1846.1356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1847.2358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1848.336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1849.4362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1850.5364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1851.6366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1852.7368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1853.837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1854.9372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1856.0374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1857.1376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1858.2378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1859.338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1860.4382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1861.5384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1862.6386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1863.7388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1864.839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1865.9392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1867.0394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1868.1396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1869.2398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1870.34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1871.4402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1872.5404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1873.6406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1874.7408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1875.841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1876.9412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1878.0414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1879.1416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1880.2418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1881.342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1882.4422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1883.5424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1884.6426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1885.7428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1886.843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1887.9432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1889.0434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1890.1436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1891.2438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1892.344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1893.4442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1894.5444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1895.6446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1896.7448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1897.845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1898.9452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1900.0454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1901.1456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1902.2458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1903.346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1904.4462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1905.5464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1906.6466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1907.7468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1908.847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1909.9472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1911.0474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1912.1476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1913.2478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1914.348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1915.4482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1916.5484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1917.6486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1918.7488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1919.849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1920.9492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1922.0494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1923.1496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1924.2498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1925.35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1926.4502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1927.5504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1928.6506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1929.7508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1930.851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1931.9512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1933.0514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1934.1516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1935.2518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1936.352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1937.4522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1938.5524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1939.6526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1940.7528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1941.853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1942.9532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1944.0534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1945.1536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1946.2538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1947.354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1948.4542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1949.5544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1950.6546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1951.7548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1952.855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1953.9552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1955.0554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1956.1556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1957.2558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1958.356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1959.4562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1960.5564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1961.6566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1962.7568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1963.857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1964.9572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1966.0574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1967.1576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1968.2578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1969.358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1970.4582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1971.5584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1972.6586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1973.7588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1974.859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1975.9592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1977.0594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1978.1596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1979.2598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1980.36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1981.4602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1982.5604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1983.6606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1984.7608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1985.861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1986.9612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1988.0614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1989.1616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1990.2618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1991.362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1992.4622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1993.5624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1994.6626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1995.7628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1996.863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1997.9632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1999.0634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2000.1636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2001.2638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2002.364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2003.4642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2004.5644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2005.6646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2006.7648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2007.865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2008.9652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2010.0654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2011.1656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2012.2658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2013.366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2014.4662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2015.5664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2016.6666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2017.7668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2018.867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2019.9672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2021.0674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2022.1676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2023.2678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2024.368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2025.4682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2026.5684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2027.6686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2028.7688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2029.869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2030.9692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2032.0694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2033.1696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2034.2698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2035.37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2036.4702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2037.5704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2038.6706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2039.7708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2040.871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2041.9712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2043.0714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2044.1716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2045.2718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2046.372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2047.4722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2048.5724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2049.6726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2050.7728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2051.873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2052.9732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2054.0734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2055.1736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2056.2738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2057.374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2058.4742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2059.5744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2060.6746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2061.7748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2062.875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2063.9752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2065.0754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2066.1756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2067.2758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2068.376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2069.4762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2070.5764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2071.6766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2072.7768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2073.877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2074.9772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2076.0774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2077.1776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2078.2778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2079.378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2080.4782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2081.5784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2082.6786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2083.7788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2084.879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2085.9792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2087.0794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2088.1796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2089.2798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2090.38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2091.4802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2092.5804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2093.6806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2094.7808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2095.881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2096.9812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2098.0814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2099.1816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2100.2818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2101.382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2102.4822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2103.5824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2104.6826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2105.7828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2106.883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2107.9832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2109.0834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2110.1836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2111.2838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2112.384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2113.4842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2114.5844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2115.6846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2116.7848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2117.885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2118.9852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2120.0854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2121.1856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2122.2858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2123.386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2124.4862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2125.5864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2126.6866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2127.7868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2128.887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2129.9872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2131.0874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2132.1876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2133.2878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2134.388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2135.4882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2136.5884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2137.6886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2138.7888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2139.889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2140.9892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2142.0894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2143.1896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2144.2898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2145.39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2146.4902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2147.5904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2148.6906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2149.7908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2150.891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2151.9912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2153.0914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2154.1916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2155.2918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2156.392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2157.4922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2158.5924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2159.6926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2160.7928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2161.893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2162.9932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2164.0934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2165.1936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2166.2938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2167.394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2168.4942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2169.5944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2170.6946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2171.7948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2172.895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2173.9952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2175.0954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2176.1956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2177.2958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2178.396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2179.4962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2180.5964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2181.6966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2182.7968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2183.897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2184.9972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2186.0974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2187.1976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2188.2978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2189.398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2190.4982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2191.5984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2192.6986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2193.7988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2194.899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2195.9992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2197.0994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2198.1996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2199.2998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2133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2134.0665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2135.133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2136.1995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2137.266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2138.3325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2139.399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2140.4655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2141.532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2142.5985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2143.665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2144.7315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2145.798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2146.8645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2147.931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2148.9975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2150.064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2151.1305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2152.197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2153.2635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2154.33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2155.3965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2156.463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2157.5295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2158.596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2159.6625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2160.729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2161.7955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2162.862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2163.9285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2164.995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2166.0615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2167.128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2168.1945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2169.261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2170.3275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2171.394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2172.4605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2173.527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2174.5935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2175.66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2176.7265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2177.793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2178.8595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2179.926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2180.9925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2182.059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2183.1255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2184.192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2185.2585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2186.325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2187.3915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2188.458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2189.5245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2190.591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2191.6575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2192.724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2193.7905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2194.857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2195.9235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2196.99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2198.0565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2199.123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2200.1895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2201.256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2202.3225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2203.389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2204.4555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2205.522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2206.5885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2207.655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2208.7215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2209.788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2210.8545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2211.921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2212.9875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2214.054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2215.1205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2216.187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2217.2535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2218.32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2219.3865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2220.453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2221.5195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2222.586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2223.6525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2224.719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2225.7855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2226.852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2227.9185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2228.985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2230.0515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2231.118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2232.1845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2233.251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2234.3175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2235.384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2236.4505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2237.517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2238.5835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2239.65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2240.7165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2241.783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2242.8495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2243.916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2244.9825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2246.049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2247.1155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2248.182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2249.2485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2250.315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2251.3815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2252.448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2253.5145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2254.581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2255.6475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2256.714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2257.7805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2258.847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2259.9135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2260.98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2262.0465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2263.113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2264.1795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2265.246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2266.3125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2267.379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2268.4455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2269.512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2270.5785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2271.645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2272.7115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2273.778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2274.8445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2275.911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2276.9775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2278.044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2279.1105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2280.177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2281.2435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2282.31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2283.3765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2284.443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2285.5095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2286.576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2287.6425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2288.709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2289.7755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2290.842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2291.9085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2292.975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2294.0415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2295.108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2296.1745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2297.241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2298.3075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2299.374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2300.4405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2301.507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2302.5735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2303.64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2304.7065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2305.773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2306.8395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2307.906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2308.9725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2310.039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2311.1055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2312.172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2313.2385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2314.305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2315.3715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2316.438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2317.5045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2318.571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2319.6375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2320.704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2321.7705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2322.837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2323.9035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2324.97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2326.0365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2327.103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2328.1695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2329.236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2330.3025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2331.369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2332.4355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2333.502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2334.5685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2335.635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2336.7015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2337.768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2338.8345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2339.901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2340.9675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2342.034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2343.1005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2344.167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2345.2335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2346.3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2347.3665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2348.433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2349.4995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2350.566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2351.6325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2352.699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2353.7655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2354.832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2355.8985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2356.965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2358.0315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2359.098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2360.1645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2361.231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2362.2975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2363.364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2364.4305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2365.497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2366.5635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2367.63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2368.6965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2369.763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2370.8295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2371.896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2372.9625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2374.029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2375.0955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2376.162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2377.2285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2378.295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2379.3615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2380.428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2381.4945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2382.561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2383.6275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2384.694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2385.7605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2386.827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2387.8935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2388.96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2390.0265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2391.093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2392.1595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2393.226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2394.2925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2395.359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2396.4255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2397.492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2398.5585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2399.625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2400.6915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2401.758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2402.8245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2403.891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2404.9575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2406.024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2407.0905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2408.157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2409.2235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2410.29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2411.3565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2412.423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2413.4895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2414.556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2415.6225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2416.689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2417.7555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2418.822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2419.8885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2420.955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2422.0215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2423.088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2424.1545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2425.221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2426.2875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2427.354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2428.4205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2429.487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2430.5535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2431.62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2432.6865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2433.753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2434.8195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2435.886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2436.9525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2438.019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2439.0855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2440.152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2441.2185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2442.285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2443.3515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2444.418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2445.4845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2446.551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2447.6175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2448.684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2449.7505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2450.817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2451.8835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2452.95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2454.0165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2455.083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2456.1495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2457.216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2458.2825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2459.349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2460.4155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2461.482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2462.5485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2463.615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2464.6815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2465.748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2466.8145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2467.881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2468.9475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2470.014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2471.0805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2472.147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2473.2135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2474.28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2475.3465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2476.413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2477.4795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2478.546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2479.6125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2480.679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2481.7455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2482.812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2483.8785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2484.945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2486.0115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2487.078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2488.1445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2489.211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2490.2775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2491.344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2492.4105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2493.477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2494.5435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2495.61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2496.6765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2497.743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2498.8095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2499.876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2500.9425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2502.009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2503.0755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2504.142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2505.2085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2506.275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2507.3415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2508.408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2509.4745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2510.541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2511.6075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2512.674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2513.7405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2514.807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2515.8735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2516.94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2518.0065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2519.073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2520.1395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2521.206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2522.2725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2523.339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2524.4055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2525.472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2526.5385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2527.605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2528.6715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2529.738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2530.8045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2531.871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2532.9375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2534.004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2535.0705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2536.137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2537.2035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2538.27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2539.3365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2540.403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2541.4695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2542.536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2543.6025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2544.669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2545.7355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2546.802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2547.8685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2548.935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2550.0015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2551.068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2552.1345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2553.201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2554.2675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2555.334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2556.4005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2557.467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2558.5335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2559.6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2560.6665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2561.733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2562.7995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2563.866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2564.9325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2565.999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2567.0655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2568.132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2569.1985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2570.265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2571.3315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2572.398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2573.4645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2574.531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2575.5975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2576.664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2577.7305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2578.797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2579.8635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2580.93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2581.9965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2583.063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2584.1295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2585.196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2586.2625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2587.329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2588.3955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2589.462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2590.5285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2591.595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2592.6615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2593.728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2594.7945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2595.861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2596.9275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2597.994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2599.0605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2600.127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2601.1935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2602.26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2603.3265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2604.393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2605.4595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2606.526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2607.5925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2608.659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2609.7255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2610.792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2611.8585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2612.925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2613.9915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2615.058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2616.1245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2617.191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2618.2575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2619.324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2620.3905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2621.457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2622.5235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2623.59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2624.6565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2625.723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2626.7895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2627.856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2628.9225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2629.989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2631.0555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2632.122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2633.1885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2634.255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2635.3215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2636.388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2637.4545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2638.521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2639.5875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2640.654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2641.7205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2642.787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2643.8535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2644.92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2645.9865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2647.053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2648.1195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2649.186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2650.2525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2651.319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2652.3855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2653.452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2654.5185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2655.585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2656.6515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2657.718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2658.7845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2659.851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2660.9175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2661.984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2663.0505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2664.117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2665.1835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2666.25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2667.3165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2668.383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2669.4495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2670.516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2671.5825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2672.649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2673.7155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2674.782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2675.8485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2676.915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2677.9815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2679.048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2680.1145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2681.181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2682.2475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2683.314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2684.3805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2685.447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2686.5135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2687.58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2688.6465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2689.713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2690.7795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2691.846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2692.9125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2693.979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2695.0455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2696.112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2697.1785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2698.245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2699.3115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2700.378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2701.4445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2702.511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2703.5775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2704.644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2705.7105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2706.777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2707.8435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2708.91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2709.9765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2711.043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2712.1095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2713.176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2714.2425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2715.309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2716.3755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2717.442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2718.5085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2719.575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2720.6415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2721.708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2722.7745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2723.841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2724.9075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2725.974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2727.0405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2728.107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2729.1735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2730.24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2731.3065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2732.373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2733.4395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2734.506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2735.5725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2736.639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2737.7055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2738.772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2739.8385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2740.905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2741.9715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2743.038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2744.1045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2745.171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2746.2375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2747.304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2748.3705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2749.437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2750.5035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2751.57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2752.6365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2753.703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2754.7695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2755.836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2756.9025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2757.969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2759.0355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2760.102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2761.1685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2762.235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2763.3015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2764.368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2765.4345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2766.501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2767.5675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2768.634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2769.7005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2770.767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2771.8335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2772.9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2773.9665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2775.033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2776.0995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2777.166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2778.2325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2779.299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2780.3655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2781.432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2782.4985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2783.565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2784.6315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2785.698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2786.7645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2787.831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2788.8975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2789.964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2791.0305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2792.097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2793.1635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2794.23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2795.2965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2796.363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2797.4295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2798.496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2799.5625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2800.629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2801.6955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2802.762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2803.8285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2804.895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2805.9615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2807.028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2808.0945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2809.161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2810.2275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2811.294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2812.3605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2813.427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2814.4935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2815.56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2816.6265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2817.693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2818.7595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2819.826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2820.8925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2821.959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2823.0255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2824.092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2825.1585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2826.225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2827.2915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2828.358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2829.4245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2830.491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2831.5575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2832.624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2833.6905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2834.757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2835.8235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2836.89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2837.9565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2839.023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2840.0895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2841.156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2842.2225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2843.289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2844.3555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2845.422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2846.4885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2847.555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2848.6215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2849.688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2850.7545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2851.821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2852.8875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2853.954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2855.0205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2856.087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2857.1535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2858.22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2859.2865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2860.353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2861.4195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2862.486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2863.5525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2864.619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2865.6855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2866.752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2867.8185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2868.885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2869.9515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2871.018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2872.0845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2873.151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2874.2175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2875.284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2876.3505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2877.417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2878.4835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2879.55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2880.6165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2881.683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2882.7495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2883.816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2884.8825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2885.949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2887.0155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2888.082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2889.1485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2890.215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2891.2815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2892.348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2893.4145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2894.481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2895.5475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2896.614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2897.6805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2898.747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2899.8135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2900.88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2901.9465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2903.013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2904.0795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2905.146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2906.2125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2907.279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2908.3455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2909.412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2910.4785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2911.545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2912.6115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2913.678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2914.7445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2915.811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2916.8775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2917.944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2919.0105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2920.077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2921.1435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2922.21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2923.2765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2924.343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2925.4095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2926.476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2927.5425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2928.609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2929.6755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2930.742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2931.8085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2932.875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2933.9415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2935.008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2936.0745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2937.141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2938.2075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2939.274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2940.3405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2941.407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2942.4735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2943.54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2944.6065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2945.673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2946.7395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2947.806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2948.8725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2949.939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2951.0055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2952.072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2953.1385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2954.205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2955.2715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2956.338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2957.4045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2958.471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2959.5375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2960.604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2961.6705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2962.737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2963.8035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2964.87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2965.9365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2967.003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2968.0695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2969.136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2970.2025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2971.269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2972.3355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2973.402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2974.4685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2975.535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2976.6015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2977.668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2978.7345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2979.801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2980.8675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2981.934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2983.0005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2984.067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2985.1335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2986.2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2987.2665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2988.333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2989.3995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2990.466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2991.5325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2992.599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2993.6655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2994.732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2995.7985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2996.865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2997.9315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2998.998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3000.0645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3001.131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3002.1975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3003.264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3004.3305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3005.397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3006.4635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3007.53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3008.5965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3009.663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3010.7295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3011.796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3012.8625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3013.929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3014.9955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3016.062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3017.1285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3018.195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3019.2615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3020.328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3021.3945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3022.461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3023.5275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3024.594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3025.6605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3026.727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3027.7935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3028.86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3029.9265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3030.993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3032.0595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3033.126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3034.1925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3035.259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3036.3255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3037.392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3038.4585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3039.525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3040.5915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3041.658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3042.7245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3043.791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3044.8575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3045.924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3046.9905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3048.057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3049.1235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3050.19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3051.2565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3052.323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3053.3895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3054.456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3055.5225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3056.589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3057.6555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3058.722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3059.7885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3060.855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3061.9215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3062.988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3064.0545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3065.121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3066.1875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3067.254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3068.3205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3069.387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3070.4535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3071.52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3072.5865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3073.653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3074.7195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3075.786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3076.8525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3077.919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3078.9855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3080.052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3081.1185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3082.185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3083.2515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3084.318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3085.3845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3086.451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3087.5175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3088.584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3089.6505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3090.717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3091.7835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3092.85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3093.9165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3094.983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3096.0495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3097.116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3098.1825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3099.249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3100.3155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3101.382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3102.4485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3103.515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3104.5815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3105.648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3106.7145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3107.781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3108.8475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3109.914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3110.9805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3112.047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3113.1135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3114.18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3115.2465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3116.313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3117.3795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3118.446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3119.5125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3120.579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3121.6455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3122.712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3123.7785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3124.845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3125.9115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3126.978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3128.0445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3129.111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3130.1775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3131.244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3132.3105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3133.377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3134.4435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3135.51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3136.5765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3137.643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3138.7095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3139.776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3140.8425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3141.909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3142.9755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3144.042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3145.1085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3146.175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3147.2415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3148.308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3149.3745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3150.441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3151.5075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3152.574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3153.6405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3154.707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3155.7735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3156.84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3157.9065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3158.973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3160.0395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3161.106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3162.1725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3163.239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3164.3055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3165.372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3166.4385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3167.505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3168.5715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3169.638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3170.7045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3171.771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3172.8375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3173.904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3174.9705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3176.037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3177.1035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3178.17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3179.2365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3180.303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3181.3695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3182.436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3183.5025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3184.569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3185.6355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3186.702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3187.7685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3188.835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3189.9015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3190.968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3192.0345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3193.101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3194.1675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3195.234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3196.3005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3197.367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3198.4335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3098.1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3099.1327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3100.1654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3101.1981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3102.2308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3103.2635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3104.2962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3105.3289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3106.3616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3107.3943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3108.427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3109.4597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3110.4924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3111.5251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3112.5578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3113.5905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3114.6232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3115.6559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3116.6886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3117.7213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3118.754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3119.7867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3120.8194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3121.8521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3122.8848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3123.9175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3124.9502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3125.9829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3127.0156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3128.0483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3129.081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3130.1137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3131.1464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3132.1791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3133.2118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3134.2445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3135.2772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3136.3099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3137.3426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3138.3753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3139.408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3140.4407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3141.4734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3142.5061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3143.5388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3144.5715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3145.6042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3146.6369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3147.6696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3148.7023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3149.735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3150.7677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3151.8004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3152.8331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3153.8658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3154.8985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3155.9312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3156.9639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3157.9966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3159.0293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3160.062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3161.0947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3162.1274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3163.1601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3164.1928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3165.2255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3166.2582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3167.2909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3168.3236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3169.3563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3170.389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3171.4217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3172.4544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3173.4871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3174.5198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3175.5525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3176.5852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3177.6179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3178.6506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3179.6833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3180.716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3181.7487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3182.7814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3183.8141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3184.8468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3185.8795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3186.9122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3187.9449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3188.9776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3190.0103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3191.043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3192.0757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3193.1084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3194.1411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3195.1738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3196.2065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3197.2392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3198.2719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3199.3046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3200.3373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3201.37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3202.4027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3203.4354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3204.4681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3205.5008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3206.5335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3207.5662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3208.5989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3209.6316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3210.6643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3211.697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3212.7297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3213.7624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3214.7951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3215.8278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3216.8605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3217.8932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3218.9259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3219.9586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3220.9913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3222.024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3223.0567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3224.0894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3225.1221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3226.1548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3227.1875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3228.2202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3229.2529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3230.2856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3231.3183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3232.351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3233.3837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3234.4164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3235.4491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3236.4818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3237.5145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3238.5472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3239.5799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3240.6126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3241.6453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3242.678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3243.7107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3244.7434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3245.7761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3246.8088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3247.8415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3248.8742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3249.9069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3250.9396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3251.9723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3253.005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3254.0377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3255.0704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3256.1031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3257.1358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3258.1685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3259.2012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3260.2339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3261.2666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3262.2993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3263.332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3264.3647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3265.3974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3266.4301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3267.4628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3268.4955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3269.5282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3270.5609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3271.5936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3272.6263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3273.659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3274.6917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3275.7244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3276.7571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3277.7898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3278.8225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3279.8552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3280.8879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3281.9206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3282.9533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3283.986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3285.0187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3286.0514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3287.0841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3288.1168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3289.1495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3290.1822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3291.2149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3292.2476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3293.2803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3294.313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3295.3457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3296.3784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3297.4111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3298.4438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3299.4765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3300.5092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3301.5419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3302.5746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3303.6073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3304.64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3305.6727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3306.7054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3307.7381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3308.7708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3309.8035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3310.8362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3311.8689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3312.9016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3313.9343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3314.967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3315.9997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3317.0324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3318.0651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3319.0978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3320.1305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3321.1632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3322.1959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3323.2286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3324.2613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3325.294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3326.3267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3327.3594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3328.3921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3329.4248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3330.4575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3331.4902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3332.5229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3333.5556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3334.5883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3335.621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3336.6537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3337.6864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3338.7191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3339.7518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3340.7845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3341.8172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3342.8499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3343.8826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3344.9153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3345.948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3346.9807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3348.0134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3349.0461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3350.0788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3351.1115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3352.1442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3353.1769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3354.2096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3355.2423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3356.275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3357.3077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3358.3404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3359.3731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3360.4058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3361.4385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3362.4712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3363.5039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3364.5366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3365.5693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3366.602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3367.6347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3368.6674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3369.7001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3370.7328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3371.7655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3372.7982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3373.8309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3374.8636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3375.8963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3376.929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3377.9617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3378.9944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3380.0271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3381.0598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3382.0925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3383.1252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3384.1579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3385.1906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3386.2233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3387.256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3388.2887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3389.3214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3390.3541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3391.3868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3392.4195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3393.4522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3394.4849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3395.5176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3396.5503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3397.583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3398.6157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3399.6484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3400.6811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3401.7138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3402.7465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3403.7792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3404.8119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3405.8446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3406.8773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3407.91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3408.9427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3409.9754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3411.0081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3412.0408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3413.0735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3414.1062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3415.1389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3416.1716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3417.2043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3418.237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3419.2697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3420.3024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3421.3351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3422.3678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3423.4005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3424.4332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3425.4659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3426.4986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3427.5313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3428.564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3429.5967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3430.6294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3431.6621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3432.6948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3433.7275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3434.7602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3435.7929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3436.8256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3437.8583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3438.891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3439.9237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3440.9564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3441.9891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3443.0218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3444.0545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3445.0872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3446.1199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3447.1526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3448.1853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3449.218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3450.2507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3451.2834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3452.3161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3453.3488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3454.3815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3455.4142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3456.4469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3457.4796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3458.5123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3459.545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3460.5777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3461.6104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3462.6431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3463.6758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3464.7085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3465.7412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3466.7739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3467.8066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3468.8393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3469.872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3470.9047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3471.9374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3472.9701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3474.0028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3475.0355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3476.0682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3477.1009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3478.1336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3479.1663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3480.199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3481.2317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3482.2644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3483.2971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3484.3298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3485.3625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3486.3952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3487.4279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3488.4606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3489.4933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3490.526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3491.5587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3492.5914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3493.6241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3494.6568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3495.6895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3496.7222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3497.7549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3498.7876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3499.8203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3500.853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3501.8857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3502.9184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3503.9511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3504.9838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3506.0165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3507.0492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3508.0819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3509.1146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3510.1473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3511.18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3512.2127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3513.2454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3514.2781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3515.3108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3516.3435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3517.3762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3518.4089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3519.4416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3520.4743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3521.507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3522.5397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3523.5724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3524.6051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3525.6378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3526.6705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3527.7032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3528.7359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3529.7686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3530.8013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3531.834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3532.8667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3533.8994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3534.9321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3535.9648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3536.9975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3538.0302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3539.0629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3540.0956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3541.1283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3542.161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3543.1937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3544.2264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3545.2591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3546.2918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3547.3245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3548.3572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3549.3899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3550.4226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3551.4553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3552.488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3553.5207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3554.5534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3555.5861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3556.6188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3557.6515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3558.6842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3559.7169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3560.7496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3561.7823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3562.815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3563.8477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3564.8804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3565.9131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3566.9458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3567.9785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3569.0112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3570.0439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3571.0766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3572.1093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3573.142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3574.1747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3575.2074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3576.2401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3577.2728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3578.3055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3579.3382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3580.3709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3581.4036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3582.4363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3583.469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3584.5017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3585.5344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3586.5671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3587.5998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3588.6325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3589.6652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3590.6979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3591.7306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3592.7633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3593.796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3594.8287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3595.8614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3596.8941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3597.9268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3598.9595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3599.9922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3601.0249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3602.0576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3603.0903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3604.123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3605.1557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3606.1884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3607.2211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3608.2538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3609.2865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3610.3192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3611.3519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3612.3846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3613.4173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3614.45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3615.4827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3616.5154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3617.5481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3618.5808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3619.6135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3620.6462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3621.6789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3622.7116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3623.7443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3624.777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3625.8097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3626.8424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3627.8751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3628.9078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3629.9405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3630.9732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3632.0059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3633.0386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3634.0713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3635.104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3636.1367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3637.1694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3638.2021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3639.2348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3640.2675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3641.3002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3642.3329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3643.3656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3644.3983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3645.431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3646.4637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3647.4964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3648.5291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3649.5618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3650.5945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3651.6272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3652.6599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3653.6926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3654.7253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3655.758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3656.7907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3657.8234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3658.8561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3659.8888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3660.9215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3661.9542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3662.9869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3664.0196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3665.0523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3666.085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3667.1177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3668.1504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3669.1831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3670.2158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3671.2485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3672.2812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3673.3139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3674.3466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3675.3793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3676.412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3677.4447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3678.4774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3679.5101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3680.5428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3681.5755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3682.6082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3683.6409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3684.6736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3685.7063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3686.739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3687.7717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3688.8044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3689.8371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3690.8698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3691.9025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3692.9352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3693.9679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3695.0006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3696.0333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3697.066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3698.0987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3699.1314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3700.1641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3701.1968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3702.2295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3703.2622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3704.2949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3705.3276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3706.3603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3707.393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3708.4257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3709.4584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3710.4911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3711.5238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3712.5565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3713.5892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3714.6219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3715.6546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3716.6873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3717.72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3718.7527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3719.7854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3720.8181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3721.8508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3722.8835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3723.9162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3724.9489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3725.9816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3727.0143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3728.047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3729.0797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3730.1124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3731.1451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3732.1778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3733.2105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3734.2432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3735.2759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3736.3086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3737.3413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3738.374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3739.4067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3740.4394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3741.4721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3742.5048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3743.5375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3744.5702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3745.6029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3746.6356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3747.6683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3748.701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3749.7337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3750.7664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3751.7991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3752.8318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3753.8645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3754.8972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3755.9299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3756.9626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3757.9953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3759.028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3760.0607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3761.0934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3762.1261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3763.1588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3764.1915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3765.2242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3766.2569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3767.2896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3768.3223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3769.355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3770.3877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3771.4204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3772.4531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3773.4858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3774.5185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3775.5512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3776.5839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3777.6166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3778.6493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3779.682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3780.7147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3781.7474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3782.7801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3783.8128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3784.8455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3785.8782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3786.9109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3787.9436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3788.9763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3790.009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3791.0417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3792.0744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3793.1071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3794.1398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3795.1725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3796.2052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3797.2379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3798.2706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3799.3033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3800.336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3801.3687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3802.4014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3803.4341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3804.4668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3805.4995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3806.5322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3807.5649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3808.5976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3809.6303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3810.663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3811.6957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3812.7284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3813.7611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3814.7938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3815.8265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3816.8592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3817.8919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3818.9246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3819.9573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3820.99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3822.0227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3823.0554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3824.0881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3825.1208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3826.1535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3827.1862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3828.2189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3829.2516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3830.2843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3831.317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3832.3497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3833.3824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3834.4151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3835.4478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3836.4805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3837.5132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3838.5459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3839.5786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3840.6113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3841.644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3842.6767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3843.7094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3844.7421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3845.7748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3846.8075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3847.8402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3848.8729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3849.9056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3850.9383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3851.971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3853.0037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3854.0364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3855.0691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3856.1018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3857.1345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3858.1672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3859.1999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3860.2326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3861.2653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3862.298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3863.3307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3864.3634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3865.3961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3866.4288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3867.4615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3868.4942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3869.5269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3870.5596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3871.5923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3872.625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3873.6577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3874.6904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3875.7231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3876.7558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3877.7885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3878.8212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3879.8539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3880.8866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3881.9193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3882.952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3883.9847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3885.0174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3886.0501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3887.0828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3888.1155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3889.1482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3890.1809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3891.2136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3892.2463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3893.279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3894.3117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3895.3444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3896.3771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3897.4098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3898.4425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3899.4752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3900.5079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3901.5406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3902.5733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3903.606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3904.6387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3905.6714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3906.7041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3907.7368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3908.7695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3909.8022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3910.8349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3911.8676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3912.9003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3913.933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3914.9657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3915.9984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3917.0311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3918.0638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3919.0965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3920.1292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3921.1619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3922.1946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3923.2273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3924.26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3925.2927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3926.3254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3927.3581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3928.3908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3929.4235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3930.4562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3931.4889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3932.5216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3933.5543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3934.587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3935.6197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3936.6524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3937.6851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3938.7178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3939.7505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3940.7832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3941.8159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3942.8486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3943.8813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3944.914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3945.9467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3946.9794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3948.0121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3949.0448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3950.0775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3951.1102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3952.1429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3953.1756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3954.2083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3955.241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3956.2737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3957.3064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3958.3391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3959.3718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3960.4045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3961.4372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3962.4699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3963.5026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3964.5353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3965.568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3966.6007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3967.6334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3968.6661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3969.6988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3970.7315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3971.7642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3972.7969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3973.8296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3974.8623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3975.895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3976.9277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3977.9604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3978.9931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3980.0258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3981.0585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3982.0912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3983.1239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3984.1566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3985.1893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3986.222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3987.2547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3988.2874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3989.3201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3990.3528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3991.3855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3992.4182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3993.4509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3994.4836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3995.5163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3996.549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3997.5817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3998.6144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3999.6471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4000.6798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4001.7125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4002.7452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4003.7779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4004.8106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4005.8433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4006.876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4007.9087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4008.9414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4009.9741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4011.0068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4012.0395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4013.0722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4014.1049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4015.1376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4016.1703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4017.203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4018.2357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4019.2684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4020.3011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4021.3338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4022.3665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4023.3992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4024.4319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4025.4646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4026.4973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4027.53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4028.5627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4029.5954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4030.6281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4031.6608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4032.6935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4033.7262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4034.7589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4035.7916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4036.8243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4037.857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4038.8897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4039.9224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4040.9551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4041.9878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4043.0205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4044.0532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4045.0859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4046.1186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4047.1513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4048.184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4049.2167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4050.2494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4051.2821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4052.3148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4053.3475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4054.3802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4055.4129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4056.4456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4057.4783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4058.511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4059.5437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4060.5764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4061.6091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4062.6418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4063.6745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4064.7072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4065.7399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4066.7726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4067.8053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4068.838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4069.8707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4070.9034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4071.9361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4072.9688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4074.0015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4075.0342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4076.0669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4077.0996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4078.1323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4079.165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4080.1977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4081.2304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4082.2631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4083.2958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4084.3285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4085.3612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4086.3939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4087.4266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4088.4593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4089.492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4090.5247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4091.5574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4092.5901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4093.6228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4094.6555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4095.6882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4096.7209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4097.7536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4098.7863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4099.819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4100.8517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4101.8844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4102.9171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4103.949799999999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4104.9825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4106.0152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4107.0479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4108.0806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4109.1133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4110.146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4111.178699999999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4112.2114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4113.2441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4114.2768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4115.309499999999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4116.3422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4117.3749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4118.4076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4119.4403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4120.473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4121.5057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4122.538399999999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4123.5711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4124.6038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4125.6365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4126.669199999999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4127.7019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4128.7346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4129.7673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4130.8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4131.8327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4132.8654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4133.898099999999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4134.9308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4135.9635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4136.9962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4138.0289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4139.0616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4140.0943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4141.126999999999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4142.1597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4143.1924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4144.2251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4145.257799999999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4146.2905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4147.3232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4148.3559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4149.3886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4150.4213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4151.454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4152.486699999999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4153.5194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4154.5521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4155.5848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4156.617499999999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4157.6502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4158.6829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4159.7156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4160.7483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4161.781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4162.8137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4163.846399999999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4164.8791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4165.9118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4166.9445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4167.977199999999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4169.0099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4170.0426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4171.0753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4172.108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4173.1407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4174.1734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4175.206099999999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4176.2388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4177.2715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4178.3042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4179.3369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4180.3696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4181.4023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4182.434999999999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4183.4677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4184.5004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4185.5331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4186.565799999999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4187.5985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4188.6312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4189.6639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4190.6966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4191.7293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4192.762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4193.794699999999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4194.8274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4195.8601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4196.8928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4197.925499999999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4198.9582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4199.9909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4201.0236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4202.0563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4203.089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4204.1217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4205.154399999999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4206.1871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4207.2198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4208.2525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4209.285199999999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4210.3179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4211.3506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4212.3833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4213.416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4214.4487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4215.4814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4216.514099999999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4217.5468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4218.5795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4219.6122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4220.6449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4221.6776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4222.7103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4223.742999999999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4224.7757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4225.8084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4226.8411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4227.873799999999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4228.9065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4229.9392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4230.9719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4232.0046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4233.0373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4234.07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4235.102699999999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4236.1354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4237.1681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4238.2008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4239.233499999999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4240.2662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4241.2989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4242.3316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4243.3643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4244.397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4245.4297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4246.462399999999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4247.4951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4248.5278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4249.5605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4250.5932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4251.6259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4252.6586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4253.6913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4254.724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4255.7567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4256.7894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4257.822099999999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4258.8548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4259.8875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4260.9202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4261.9529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4262.9856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4264.0183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4265.050999999999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4266.0837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4267.1164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4268.1491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4269.181799999999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4270.2145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4271.2472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4272.2799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4273.3126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4274.3453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4275.378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4276.410699999999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4277.4434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4278.4761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4279.5088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4280.541499999999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4281.5742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4282.6069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4283.6396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4284.6723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4285.705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4286.7377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4287.770399999999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4288.8031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4289.8358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4290.8685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4291.9012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4292.9339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4293.9666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4294.999299999999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4296.032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4297.0647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4298.0974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4299.130099999999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4300.1628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4301.1955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4302.2282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4303.2609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4304.2936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4305.3263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4306.358999999999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4307.3917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4308.4244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4309.4571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4310.489799999999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4311.5225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4312.5552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4313.5879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4314.6206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4315.6533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4316.686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4317.718699999999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4318.7514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4319.7841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4320.8168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4321.849499999999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4322.8822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4323.9149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4324.9476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4325.9803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4327.013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4328.0457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4329.078399999999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4330.1111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4331.1438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4332.1765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4333.2092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4334.2419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4335.2746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4336.307299999999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4337.34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4338.3727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4339.4054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4340.438099999999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4341.4708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4342.5035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4343.5362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4344.5689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4345.6016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4346.6343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4347.666999999999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4348.6997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4349.7324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4350.7651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4351.797799999999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4352.8305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4353.8632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4354.8959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4355.9286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4356.9613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4357.994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4359.026699999999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4360.0594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4361.0921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4362.1248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4363.157499999999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4364.1902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4365.2229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4366.2556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4367.2883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4368.321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4369.3537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4370.386399999999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4371.4191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4372.4518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4373.4845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4374.5172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4375.5499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4376.5826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4377.615299999999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4378.648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4379.6807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4380.7134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4381.746099999999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4382.7788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4383.8115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4384.8442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4385.8769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4386.9096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4387.9423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4388.974999999999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4390.0077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4391.0404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4392.0731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4393.105799999999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4394.1385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4395.1712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4396.2039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4397.2366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4398.2693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4399.302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4400.334699999999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4401.3674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4402.4001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4403.4328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4404.465499999999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4405.4982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4406.5309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4407.563599999999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4408.5963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4409.629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4410.6617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4411.694399999999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4412.7271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4413.7598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4414.7925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4415.8252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4416.8579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4417.8906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4418.923299999999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4419.956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4420.9887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4422.0214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4423.054099999999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4424.0868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4425.1195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4426.1522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4427.1849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4428.2176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4429.2503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4430.282999999999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4431.3157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4432.3484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4433.3811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4434.413799999999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4435.4465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4436.4792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4437.5119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4438.5446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4439.5773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4440.61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4441.642699999999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4442.6754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4443.7081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4444.7408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4445.7735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4446.8062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4447.8389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4448.871599999999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4449.9043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4450.937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4451.9697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4453.002399999999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4454.0351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4455.0678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4456.1005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4457.1332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4458.1659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4459.1986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4460.231299999999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4461.264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4462.2967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4463.3294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4464.362099999999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4465.3948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4466.4275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4467.4602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4468.4929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4469.5256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4470.5583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4471.590999999999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4472.6237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4473.6564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4474.6891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4475.721799999999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4476.7545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4477.7872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4478.8199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4479.8526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4480.8853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4481.918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4482.950699999999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4483.9834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4485.0161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4486.0488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4487.0815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4488.1142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4489.1469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4490.179599999999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4491.2123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4492.245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4493.2777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4494.310399999999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4495.3431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4496.3758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4497.4085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4498.4412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4499.4739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4500.5066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4501.539299999999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4502.572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4503.6047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4504.6374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4505.670099999999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4506.7028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4507.7355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4508.7682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4509.8009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4510.8336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4511.8663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4512.898999999999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4513.9317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4514.9644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4515.9971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4517.029799999999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4518.0625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4519.0952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4520.127899999999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4521.1606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4522.1933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4523.226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4524.258699999999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4525.2914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4526.3241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4527.3568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4528.3895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4529.4222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4530.4549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4531.487599999999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4532.5203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4533.553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4534.5857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4535.618399999999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4536.6511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4537.6838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4538.7165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4539.7492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4540.7819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4541.8146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4542.847299999999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4543.88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4544.9127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4545.9454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4546.978099999999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4548.0108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4549.0435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4550.0762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4551.1089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4552.1416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4553.1743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4554.206999999999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4555.2397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4556.2724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4557.3051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4558.337799999999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4559.3705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4560.4032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4561.435899999999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4562.4686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4563.5013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4564.534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4565.566699999999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4566.5994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4567.6321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4568.6648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4569.6975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4570.7302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4571.7629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4572.795599999999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4573.8283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4574.861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4575.8937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4576.926399999999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4577.9591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4578.9918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4580.0245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4581.0572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4582.0899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4583.1226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4584.155299999999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4585.188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4586.2207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4587.2534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4588.286099999999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4589.3188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4590.3515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4591.3842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4592.4169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4593.4496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4594.4823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4595.514999999999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4596.5477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4597.5804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4598.6131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4599.6458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4600.6785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4601.7112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4602.743899999999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4603.7766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4604.8093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4605.842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4606.874699999999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4607.9074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4608.9401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4609.9728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4611.0055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4612.0382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4613.0709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4614.103599999999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4615.1363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4616.169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4617.2017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4618.234399999999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4619.2671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4620.2998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4621.3325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4622.3652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4623.3979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4624.4306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4625.463299999999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4626.496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4627.5287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4628.5614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4629.594099999999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4630.6268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4631.6595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4632.6922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4633.7249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4634.7576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4635.7903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4636.822999999999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4637.8557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4638.8884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4639.9211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4640.9538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4641.9865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4643.0192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4644.051899999999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4645.0846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4646.1173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4647.15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4648.182699999999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4649.2154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4650.2481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4651.2808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4652.3135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4653.3462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4654.3789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4655.411599999999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4656.4443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4657.477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4658.5097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4659.542399999999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4660.5751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4661.6078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4662.6405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4663.6732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4664.7059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4665.7386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4666.771299999999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4667.804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4668.8367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4669.8694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4670.902099999999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4671.9348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4672.9675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4674.000199999999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4675.0329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4676.0656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4677.0983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4678.130999999999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4679.1637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4680.1964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4681.2291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4682.2618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4683.2945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4684.3272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4685.359899999999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4686.3926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4687.4253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4688.458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4689.490699999999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4690.5234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4691.5561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4692.5888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4693.6215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4694.6542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4695.6869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4696.719599999999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4697.7523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4698.785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4699.8177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4700.850399999999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4701.8831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4702.9158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4703.9485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4704.9812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4706.0139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4707.0466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4708.079299999999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4709.112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4710.1447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4711.1774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4712.210099999999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4713.2428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4714.2755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4715.308199999999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4716.3409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4717.3736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4718.4063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4719.438999999999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4720.4717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4721.5044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4722.5371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4723.5698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4724.6025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4725.6352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4726.667899999999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4727.7006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4728.7333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4729.766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4730.798699999999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4731.8314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4732.8641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4733.8968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4734.9295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4735.9622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4736.9949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4738.027599999999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4739.0603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4740.093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4741.1257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4742.158399999999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4743.1911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4744.2238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4745.2565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4746.2892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4747.3219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4748.3546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4749.387299999999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4750.42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4751.4527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4752.4854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4753.518099999999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4754.5508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4755.5835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4756.616199999999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4757.6489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4758.6816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4759.7143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4760.746999999999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4761.7797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4762.8124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4763.8451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4764.8778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4765.9105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4766.9432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4767.975899999999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4769.0086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4770.0413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4771.074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4772.106699999999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4773.1394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4774.1721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4775.2048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4776.2375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4777.2702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4778.3029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4779.335599999999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4780.3683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4781.401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4782.4337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4783.466399999999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4784.4991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4785.5318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4786.564499999999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4787.5972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4788.6299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4789.6626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4790.695299999999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4791.728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4792.7607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4793.7934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4794.8261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4795.8588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4796.8915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4797.924199999999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4798.9569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4799.9896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4801.0223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4802.054999999999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4803.0877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4804.1204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4805.1531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4806.1858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4807.2185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4808.2512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4809.283899999999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4810.3166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4811.3493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4812.382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4813.414699999999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4814.4474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4815.4801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4816.5128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4817.5455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4818.5782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4819.6109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4820.643599999999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4821.6763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4822.709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4823.7417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4824.774399999999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4825.8071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4826.8398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4827.872499999999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4828.9052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4829.9379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4830.9706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4832.003299999999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4833.036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4834.0687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4835.1014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4836.1341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4837.1668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4838.1995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4839.232199999999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4840.2649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4841.2976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4842.3303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4843.362999999999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4844.3957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4845.4284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4846.4611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4847.4938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4848.5265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4849.5592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4850.591899999999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4851.6246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4852.6573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4853.69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4854.722699999999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4855.7554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4856.7881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4857.8208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4858.8535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4859.8862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4860.9189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4861.951599999999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4862.9843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4864.017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4865.0497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4866.082399999999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4867.1151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4868.1478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4869.180499999999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4870.2132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4871.2459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4872.2786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4873.311299999999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4874.344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4875.3767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4876.4094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4877.4421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4878.4748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4879.5075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4880.540199999999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4881.5729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4882.6056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4883.6383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4884.670999999999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4885.7037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4886.7364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4887.7691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4888.8018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4889.8345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4890.8672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4891.899899999999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4892.9326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4893.9653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4894.998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4896.030699999999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4897.0634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4898.0961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4899.1288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4900.1615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4901.1942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4902.2269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4903.259599999999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4904.2923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4905.325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4906.3577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4907.390399999999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4908.4231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4909.4558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4910.488499999999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4911.5212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4912.5539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4913.5866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4914.619299999999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4915.652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4916.6847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4917.7174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4918.7501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4919.7828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4920.8155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4921.848199999999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4922.8809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4923.9136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4924.9463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4925.978999999999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4927.0117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4928.0444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4929.0771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4930.1098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4931.1425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4932.1752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4933.207899999999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4934.2406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4935.2733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4936.306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4937.338699999999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4938.3714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4939.4041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4940.436799999999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4941.4695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4942.5022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4943.5349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4944.567599999999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4945.6003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4946.633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4947.6657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4948.6984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4949.7311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4950.7638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4951.796499999999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4952.8292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4953.8619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4954.8946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4955.927299999999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4956.96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4957.9927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4959.0254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4960.0581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4961.0908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4962.1235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4963.156199999999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4964.1889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4965.2216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4966.2543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4967.286999999999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4968.3197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4969.3524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4970.3851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4971.4178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4972.4505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4973.4832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4974.515899999999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4975.5486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4976.5813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4977.614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4978.646699999999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4979.6794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4980.7121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4981.744799999999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4982.7775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4983.8102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4984.8429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4985.875599999999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4986.9083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4987.941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4988.9737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4990.0064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4991.0391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4992.0718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4993.104499999999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4994.1372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4995.1699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4996.2026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4997.235299999999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4998.268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4999.3007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5000.3334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5001.3661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5002.3988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5003.4315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5004.464199999999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5005.4969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5006.5296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5007.5623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5008.594999999999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5009.6277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5010.6604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5011.6931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5012.7258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5013.7585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5014.7912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5015.823899999999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5016.8566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5017.8893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5018.922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5019.954699999999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5020.9874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5022.0201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5023.052799999999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5024.0855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5025.1182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5026.1509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5027.183599999999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5028.2163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5029.249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5030.2817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5031.3144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5032.3471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5033.3798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5034.412499999999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5035.4452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5036.4779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5037.5106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5038.543299999999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5039.576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5040.6087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5041.6414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5042.6741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5043.7068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5044.7395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5045.772199999999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5046.8049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5047.8376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5048.8703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5049.902999999999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5050.9357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5051.9684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5053.001099999999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5054.0338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5055.0665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5056.0992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5057.131899999999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5058.1646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5059.1973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5060.23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5061.262699999999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5062.2954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5063.3281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5064.360799999999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5065.3935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5066.4262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5067.4589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5068.491599999999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5069.5243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5070.557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5071.5897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5072.6224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5073.6551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5074.6878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5075.720499999999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5076.7532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5077.7859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5078.8186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5079.851299999999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5080.884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5081.9167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5082.9494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5083.9821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5085.0148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5086.0475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5087.080199999999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5088.1129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5089.1456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5090.1783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5091.210999999999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5092.2437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5093.2764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5094.309099999999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5095.3418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5096.3745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5097.4072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5098.439899999999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5099.4726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5100.5053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5101.538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5102.570699999999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5103.6034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5104.6361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5105.668799999999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5106.7015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5107.7342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5108.7669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5109.799599999999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5110.8323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5111.865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5112.8977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5113.9304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5114.9631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5115.9958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5117.028499999999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5118.0612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5119.0939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5120.1266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5121.159299999999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5122.192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5123.2247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5124.2574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5125.2901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5126.3228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5127.3555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5128.388199999999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5129.4209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5130.4536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5131.4863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5132.518999999999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5133.5517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5134.5844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5135.617099999999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5136.6498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5137.6825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5138.7152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5139.747899999999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5140.7806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5141.8133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5142.846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5143.8787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5144.9114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5145.9441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5146.976799999999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5148.0095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5149.0422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5150.0749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5151.107599999999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5152.1403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5153.173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5154.2057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5155.2384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5156.2711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5157.3038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5158.336499999999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5159.3692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5160.4019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5161.4346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5162.467299999999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5163.5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5164.5327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5165.565399999999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5166.5981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5167.6308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5168.6635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5169.696199999999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5170.7289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5171.7616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5172.7943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5173.826999999999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5174.8597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5175.8924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5176.925099999999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5177.9578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5178.9905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5180.0232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5181.055899999999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5182.0886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5183.1213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5184.154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5185.1867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5186.2194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5187.2521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5188.284799999999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5189.3175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5190.3502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5191.3829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5192.415599999999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5193.4483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5194.481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5195.5137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5196.5464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5197.5791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5198.6118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5199.644499999999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5200.6772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5201.7099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5202.7426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5203.775299999999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5204.808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5205.8407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5206.873399999999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5207.9061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5208.9388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5209.9715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5211.004199999999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5212.0369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5213.0696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5214.1023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5215.134999999999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5216.1677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5217.2004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5218.233099999999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5219.2658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5220.2985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5221.3312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5222.363899999999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5223.3966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5224.4293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5225.462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5226.4947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5227.5274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5228.5601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5229.592799999999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5230.6255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5231.6582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5232.6909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5233.723599999999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5234.7563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5235.789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5236.8217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5237.8544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5238.8871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5239.9198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5240.952499999999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5241.9852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5243.0179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5244.0506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5245.083299999999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5246.116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5247.1487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5248.181399999999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5249.2141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5250.2468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5251.2795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5252.312199999999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5253.3449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5254.3776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5255.4103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5256.442999999999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5257.4757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5258.5084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5259.541099999999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5260.5738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5261.6065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5262.6392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5263.671899999999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5264.7046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5265.7373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5266.77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5267.8027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5268.8354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5269.8681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5270.900799999999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5271.9335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5272.9662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5273.9989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5275.031599999999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5276.0643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5277.097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5278.1297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5279.1624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5280.1951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5281.2278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5282.260499999999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5283.2932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5284.3259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5285.3586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5286.391299999999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5287.424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5288.4567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5289.489399999999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5290.5221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5291.5548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5292.5875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5293.620199999999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5294.6529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5295.6856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5296.7183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5297.751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5298.7837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5299.8164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5300.849099999999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5301.8818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5302.9145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5303.9472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5304.979899999999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5306.0126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5307.0453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5308.078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5309.1107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5310.1434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5311.1761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5312.208799999999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5313.2415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5314.2742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5315.3069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5316.339599999999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5317.3723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5318.405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5319.437699999999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5320.4704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5321.5031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5322.5358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5323.568499999999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5324.6012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5325.6339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5326.6666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5327.699299999999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5328.732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5329.7647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5330.797399999999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5331.8301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5332.8628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5333.8955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5334.928199999999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5335.9609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5336.9936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5338.0263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5339.059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5340.0917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5341.1244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5342.157099999999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5343.1898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5344.2225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5345.2552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5346.287899999999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5347.3206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5348.3533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5349.386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5350.4187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5351.4514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5352.4841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5353.516799999999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5354.5495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5355.5822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5356.6149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5357.647599999999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5358.6803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5359.713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5360.745699999999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5361.7784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5362.8111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5363.8438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5364.876499999999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5365.9092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5366.9419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5367.9746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5369.007299999999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5370.04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5371.0727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5372.105399999999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5373.1381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5374.1708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5375.2035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5376.236199999999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5377.2689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5378.3016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5379.3343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5380.367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5381.3997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5382.4324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5383.465099999999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5384.4978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5385.5305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5386.5632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5387.595899999999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5388.6286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5389.6613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5390.694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5391.7267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5392.7594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5393.7921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5394.824799999999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5395.8575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5396.8902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5397.9229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5398.955599999999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5399.9883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5401.021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5402.053699999999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5403.0864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5404.1191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5405.1518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5406.184499999999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5407.2172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5408.2499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5409.2826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5410.315299999999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5411.348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5412.3807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5413.413399999999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5414.4461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5415.4788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5416.5115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5417.544199999999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5418.5769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5419.6096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5420.6423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5421.675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5422.7077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5423.7404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5424.773099999999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5425.8058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5426.8385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5427.8712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5428.903899999999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5429.9366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5430.9693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5432.001999999999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5433.0347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5434.0674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5435.1001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5436.132799999999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5437.1655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5438.1982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5439.2309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5440.263599999999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5441.2963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5442.329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5443.361699999999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5444.3944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5445.4271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5446.4598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5447.492499999999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5448.5252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5449.5579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5450.5906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5451.623299999999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5452.656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5453.6887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5454.721399999999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5455.7541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5456.7868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5457.8195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5458.852199999999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5459.8849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5460.9176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5461.9503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5462.983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5464.0157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5465.0484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5466.081099999999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5467.1138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5468.1465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5469.1792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5470.211899999999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5471.2446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5472.2773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5473.309999999999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5474.3427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5475.3754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5476.4081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5477.440799999999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5478.4735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5479.5062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5480.5389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5481.571599999999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5482.6043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5483.637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5484.669699999999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5485.7024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5486.7351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5487.7678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5488.800499999999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5489.8332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5490.8659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5491.8986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5492.9313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5493.964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5494.9967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5496.029399999999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5497.0621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5498.0948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5499.1275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5500.160199999999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5501.1929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5502.2256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5503.2583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5504.291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5505.3237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5506.3564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5507.389099999999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5508.4218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5509.4545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5510.4872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5511.519899999999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5512.5526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5513.5853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5514.617999999999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5515.6507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5516.6834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5517.7161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5518.748799999999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5519.7815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5520.8142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5521.8469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5522.879599999999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5523.9123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5524.945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5525.977699999999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5527.0104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5528.0431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5529.0758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5530.108499999999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5531.1412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5532.1739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5533.2066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5534.2393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5535.272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5536.3047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5537.337399999999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5538.3701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5539.4028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5540.4355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5541.468199999999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5542.5009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5543.5336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5544.5663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5545.599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5546.6317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5547.6644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5548.697099999999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5549.7298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5550.7625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5551.7952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5552.827899999999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5553.8606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5554.8933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5555.925999999999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5556.9587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5557.9914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5559.0241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5560.056799999999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5561.0895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5562.1222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5563.1549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5564.187599999999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5565.2203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5566.253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5567.285699999999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5568.3184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5569.3511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5570.3838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5571.416499999999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5572.4492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5573.4819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5574.5146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5575.5473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5576.58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5577.6127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5578.645399999999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5579.6781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5580.7108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5581.7435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5582.776199999999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5583.8089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5584.8416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5585.874299999999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5586.907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5587.9397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5588.9724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5590.005099999999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5591.0378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5592.0705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5593.1032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5594.135899999999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5595.1686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5596.2013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5597.233999999999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5598.2667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5599.2994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5600.3321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5601.364799999999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5602.3975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5603.4302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5604.4629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5605.495599999999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5606.5283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5607.561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5608.593699999999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5609.6264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5610.6591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5611.6918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5612.724499999999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5613.7572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5614.7899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5615.8226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5616.8553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5617.888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5618.9207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5619.953399999999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5620.9861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5622.0188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5623.0515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5624.084199999999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5625.1169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5626.1496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5627.182299999999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5628.215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5629.2477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5630.2804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5631.313099999999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5632.3458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5633.3785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5634.4112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5635.443899999999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5636.4766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5637.5093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5638.541999999999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5639.5747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5640.6074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5641.6401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5642.672799999999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5643.7055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5644.7382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5645.7709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5646.8036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5647.8363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5648.869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5649.901699999999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5650.9344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5651.9671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5652.9998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5654.032499999999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5655.0652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5656.0979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5657.1306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5658.1633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5659.196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5660.2287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5661.261399999999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5662.2941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5663.3268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5664.3595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5665.392199999999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5666.4249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5667.4576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5668.490299999999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5669.523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5670.5557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5671.5884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5672.621099999999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5673.6538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5674.6865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5675.7192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5676.751899999999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5677.7846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5678.8173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5679.849999999999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5680.8827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5681.9154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5682.9481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5683.980799999999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5685.0135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5686.0462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5687.0789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5688.1116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5689.1443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5690.177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5691.209699999999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5692.2424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5693.2751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5694.3078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5695.340499999999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5696.3732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5697.4059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5698.438599999999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5699.4713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5700.504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5701.5367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5702.569399999999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5703.6021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5704.6348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5705.6675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5706.700199999999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5707.7329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5708.7656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5709.798299999999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5710.831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5711.8637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5712.8964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5713.929099999999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5714.9618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5715.9945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5717.0272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5718.059899999999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5719.0926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5720.1253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5721.157999999999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5722.1907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5723.2234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5724.2561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5725.288799999999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5726.3215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5727.3542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5728.3869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5729.4196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5730.4523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5731.485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5732.517699999999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5733.5504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5734.5831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5735.6158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5736.648499999999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5737.6812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5738.7139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5739.746599999999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5740.7793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5741.812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5742.8447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5743.877399999999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5744.9101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5745.9428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5746.9755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5748.008199999999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5749.0409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5750.0736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5751.106299999999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5752.139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5753.1717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5754.2044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5755.237099999999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5756.2698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5757.3025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5758.3352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5759.367899999999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5760.4006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5761.4333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5762.465999999999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5763.4987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5764.5314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5765.5641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5766.596799999999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5767.6295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5768.6622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5769.6949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5770.7276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5771.7603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5772.793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5773.825699999999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5774.8584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5775.8911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5776.9238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5777.956499999999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5778.9892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5780.0219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5781.054599999999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5782.0873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5783.12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5784.1527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5785.185399999999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5786.2181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5787.2508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5788.2835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5789.316199999999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5790.3489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5791.3816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5792.414299999999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5793.447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5794.4797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5795.5124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5796.545099999999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5797.5778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5798.6105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5799.6432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5800.675899999999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5801.7086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5802.7413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5803.773999999999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5804.8067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5805.8394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5806.8721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5807.904799999999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5808.9375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5809.9702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5811.002899999999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5812.0356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5813.0683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5814.101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5815.133699999999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5816.1664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5817.1991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5818.2318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5819.264499999999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5820.2972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5821.3299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5822.362599999999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5823.3953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5824.428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5825.4607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5826.493399999999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5827.5261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5828.5588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5829.5915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5830.624199999999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5831.6569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5832.6896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5833.722299999999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5834.755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5835.7877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5836.8204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5837.853099999999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5838.8858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5839.9185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5840.9512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5841.9839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5843.0166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5844.0493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5845.081999999999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5846.1147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5847.1474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5848.1801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5849.212799999999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5850.2455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5851.2782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5852.310899999999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5853.3436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5854.3763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5855.409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5856.441699999999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5857.4744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5858.5071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5859.5398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5860.572499999999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5861.6052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5862.6379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5863.670599999999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5864.7033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5865.736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5866.7687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5867.801399999999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5868.8341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5869.8668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5870.8995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5871.932199999999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5872.9649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5873.9976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5875.030299999999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5876.063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5877.0957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5878.1284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5879.161099999999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5880.1938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5881.2265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5882.2592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5883.2919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5884.3246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5885.3573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5886.389999999999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5887.4227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5888.4554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5889.4881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5890.520799999999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5891.5535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5892.5862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5893.618899999999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5894.6516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5895.6843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5896.717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5897.749699999999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5898.7824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5899.8151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5900.8478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5901.880499999999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5902.9132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5903.9459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5904.978599999999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5906.0113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5907.044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5908.0767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5909.109399999999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5910.1421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5911.1748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5912.2075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5913.240199999999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5914.2729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5915.3056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5916.338299999999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5917.371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5918.4037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5919.4364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5920.469099999999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5921.5018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5922.5345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5923.5672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5924.5999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5925.6326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5926.6653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5927.697999999999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5928.7307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5929.7634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5930.7961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5931.828799999999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5932.8615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5933.8942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5934.926899999999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5935.9596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5936.9923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5938.025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5939.057699999999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5940.0904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5941.1231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5942.1558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5943.188499999999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5944.2212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5945.2539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5946.286599999999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5947.3193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5948.352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5949.3847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5950.417399999999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5951.4501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5952.4828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5953.5155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5954.548199999999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5955.5809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5956.6136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5957.646299999999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5958.679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5959.7117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5960.7444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5961.777099999999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5962.8098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5963.8425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5964.875199999999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5965.9079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5966.9406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5967.9733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5969.005999999999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5970.0387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5971.0714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5972.1041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5973.136799999999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5974.1695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5975.2022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5976.234899999999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5977.2676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5978.3003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5979.333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5980.365699999999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5981.3984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5982.4311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5983.4638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5984.496499999999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5985.5292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5986.5619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5987.594599999999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5988.6273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5989.66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5990.6927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5991.725399999999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5992.7581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5993.7908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5994.8235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5995.8562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5996.8889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5997.9216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5998.954299999999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5999.987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6001.0197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6002.0524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6003.085099999999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6004.1178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6005.1505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6006.183199999999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6007.2159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6008.2486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6009.2813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6010.313999999999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6011.3467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6012.3794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6013.4121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6014.444799999999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6015.4775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6016.5102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6017.542899999999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6018.5756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6019.6083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6020.641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6021.673699999999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6022.7064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6023.7391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6024.7718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6025.804499999999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6026.8372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6027.8699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6028.902599999999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6029.9353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6030.968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6032.0007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6033.033399999999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6034.0661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6035.0988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6036.1315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6037.1642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6038.1969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6039.2296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6040.262299999999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6041.295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6042.3277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6043.3604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6044.393099999999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6045.4258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6046.4585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6047.491199999999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6048.5239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6049.5566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6050.5893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6051.621999999999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6052.6547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6053.6874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6054.7201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6055.752799999999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6056.7855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6057.8182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6058.850899999999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6059.8836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6060.9163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6061.949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6062.981699999999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6064.0144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6065.0471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6066.0798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6067.112499999999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6068.1452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6069.1779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6070.210599999999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6071.2433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6072.276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6073.3087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6074.341399999999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6075.3741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6076.4068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6077.439499999999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6078.4722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6079.5049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6080.5376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6081.570299999999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6082.603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6083.6357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6084.6684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6085.701099999999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6086.7338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6087.7665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6088.799199999999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6089.8319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6090.8646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6091.8973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6092.929999999999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6093.9627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6094.9954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6096.0281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6097.060799999999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6098.0935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6099.1262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6100.158899999999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6101.1916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6102.2243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6103.257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6104.289699999999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6105.3224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6106.3551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6107.3878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6108.420499999999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6109.4532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6110.4859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6111.518599999999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6112.5513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6113.584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6114.6167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6115.649399999999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6116.6821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6117.7148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6118.747499999999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6119.7802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6120.8129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6121.8456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6122.878299999999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6123.911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6124.9437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6125.9764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6127.009099999999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6128.0418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6129.0745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6130.107199999999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6131.1399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6132.1726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6133.2053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6134.237999999999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6135.2707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6136.3034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6137.3361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6138.368799999999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6139.4015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6140.4342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6141.466899999999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6142.4996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6143.5323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6144.565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6145.597699999999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6146.6304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6147.6631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6148.6958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6149.728499999999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6150.7612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6151.7939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6152.826599999999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6153.8593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6154.892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6155.9247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6156.957399999999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6157.9901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6159.0228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6160.055499999999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6161.0882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6162.1209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6163.1536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6164.186299999999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6165.219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6166.2517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6167.2844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6168.317099999999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6169.3498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6170.3825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6171.415199999999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6172.4479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6173.4806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6174.5133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6175.545999999999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6176.5787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6177.6114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6178.6441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6179.676799999999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6180.7095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6181.7422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6182.774899999999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6183.8076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6184.8403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6185.873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6186.905699999999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6187.9384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6188.9711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6190.0038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6191.0365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6192.0692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6193.1019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6194.134599999999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6195.1673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6196.2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6197.2327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6198.265399999999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6199.2981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6200.3308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6201.363499999999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6202.3962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6203.4289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6204.4616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6205.494299999999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6206.527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6207.5597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6208.5924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6209.625099999999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6210.6578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6211.6905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6212.723199999999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6213.7559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6214.7886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6215.8213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6216.853999999999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6217.8867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6218.9194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6219.9521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6220.984799999999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6222.0175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6223.0502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6224.082899999999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6225.1156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6226.1483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6227.181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6228.213699999999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6229.2464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6230.2791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6231.311799999999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6232.3445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6233.3772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6234.4099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6235.442599999999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6236.4753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6237.508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6238.5407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6239.573399999999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6240.6061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6241.6388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6242.671499999999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6243.7042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6244.7369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6245.7696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6246.802299999999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6247.835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6248.8677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6249.9004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6250.933099999999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6251.9658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6252.9985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6254.031199999999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6255.0639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6256.0966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6257.1293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6258.161999999999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6259.1947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6260.2274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6261.2601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6262.292799999999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6263.3255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6264.3582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6265.390899999999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6266.4236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6267.4563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6268.489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6269.521699999999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6270.5544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6271.5871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6272.619799999999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6273.6525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6274.6852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6275.7179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6276.750599999999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6277.7833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6278.816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6279.8487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6280.881399999999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6281.9141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6282.9468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6283.979499999999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6285.0122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6286.0449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6287.0776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6288.110299999999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6289.143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6290.1757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6291.2084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6292.241099999999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6293.2738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6294.3065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6295.339199999999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6296.3719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6297.4046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6298.4373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6299.469999999999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6300.5027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6301.5354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6302.5681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6303.600799999999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6304.6335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6305.6662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6306.698899999999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6307.7316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6308.7643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6309.797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6310.829699999999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6311.8624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6312.8951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6313.927799999999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6314.9605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6315.9932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6317.0259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6318.058599999999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6319.0913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6320.124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6321.1567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6322.189399999999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6323.2221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6324.2548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6325.287499999999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6326.3202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6327.3529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6328.3856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6329.418299999999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6330.451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6331.4837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6332.5164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6333.549099999999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6334.5818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6335.6145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6336.647199999999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6337.6799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6338.7126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6339.7453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6340.777999999999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6341.8107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6342.8434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6343.876099999999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6344.908799999999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6345.9415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6346.9742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6348.006899999999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6349.0396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6350.0723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6351.105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6352.137699999999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6353.1704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6354.2031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6355.235799999999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6356.2685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6357.3012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6358.3339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6359.366599999999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6360.3993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6361.432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6362.4647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6363.497399999999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6364.5301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6365.5628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6366.595499999999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6367.6282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6368.6609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6369.6936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6370.726299999999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6371.759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6372.7917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6373.8244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6374.857099999999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6375.8898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6376.9225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6377.955199999999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6378.9879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6380.0206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6381.0533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6382.085999999999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6383.1187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6384.1514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6385.184099999999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6386.2168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6387.2495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6388.2822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6389.314899999999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6390.3476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6391.3803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6392.413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6393.445699999999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6394.4784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6395.5111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6396.543799999999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6397.5765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6398.6092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6399.6419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6400.674599999999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6401.7073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6402.74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6403.7727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6404.805399999999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6405.8381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6406.8708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6407.903499999999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6408.9362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6409.9689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6411.0016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6412.034299999999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6413.067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6414.0997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6415.1324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6416.165099999999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6417.1978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6418.2305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6419.263199999999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6420.2959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6421.3286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6422.3613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6423.393999999999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6424.4267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6425.4594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6426.492099999999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6427.5248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6428.5575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6429.5902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6430.622899999999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6431.6556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6432.6883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6433.721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6434.753699999999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6435.7864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6436.8191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6437.851799999999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6438.8845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6439.9172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6440.9499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6441.982599999999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6443.0153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6444.048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6445.0807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6446.113399999999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6447.1461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6448.1788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6449.211499999999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6450.2442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6451.2769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6452.3096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6453.342299999999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6454.375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6455.4077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6456.440399999999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6457.473099999999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6458.5058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6459.5385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6460.571199999999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6461.6039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6462.6366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6463.6693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6464.701999999999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6465.7347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6466.7674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6467.800099999999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6468.8328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6469.8655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6470.8982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6471.930899999999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6472.9636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6473.9963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6475.029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6476.061699999999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6477.0944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6478.1271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6479.159799999999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6480.1925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6481.2252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6482.2579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6483.290599999999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6484.3233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6485.356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6486.3887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6487.421399999999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6488.4541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6489.4868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6490.519499999999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6491.5522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6492.5849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6493.6176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6494.650299999999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6495.683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6496.7157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6497.748399999999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6498.781099999999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6499.8138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6500.8465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6501.879199999999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6502.9119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6503.9446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6504.9773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6506.009999999999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6507.0427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6508.0754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6509.108099999999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6510.1408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6511.1735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6512.2062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6513.238899999999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6514.2716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6515.3043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6516.337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6517.369699999999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6518.4024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6519.4351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6520.467799999999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6521.5005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6522.5332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6523.5659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6524.598599999999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6525.6313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6526.664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6527.6967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6528.729399999999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6529.7621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6530.7948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6531.827499999999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6532.8602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6533.8929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6534.9256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6535.958299999999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6536.991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6538.0237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6539.056399999999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6540.0891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6541.1218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6542.1545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6543.187199999999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6544.2199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6545.2526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6546.2853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6547.317999999999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6548.3507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6549.3834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6550.416099999999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6551.4488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6552.4815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6553.5142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6554.546899999999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6555.5796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6556.6123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6557.645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6558.677699999999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6559.7104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6560.7431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6561.775799999999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6562.8085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6563.8412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6564.8739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6565.906599999999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6566.9393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6567.972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6569.0047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6570.037399999999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6571.0701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6572.1028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6573.135499999999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6574.1682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6575.2009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6576.2336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6577.266299999999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6578.299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6579.3317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6580.364399999999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6581.3971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6582.4298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6583.4625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6584.495199999999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6585.5279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6586.5606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6587.5933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6588.625999999999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6589.6587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6590.6914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6591.724099999999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6592.7568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6593.7895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6594.8222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6595.854899999999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6596.8876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6597.9203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6598.953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6599.985699999999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6601.0184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6602.0511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6603.083799999999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6604.1165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6605.1492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6606.1819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6607.214599999999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6608.2473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6609.28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6610.312699999999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6611.345399999999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6612.3781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6613.4108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6614.443499999999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6615.4762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6616.5089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6617.5416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6618.574299999999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6619.607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6620.6397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6621.672399999999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6622.7051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6623.7378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6624.7705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6625.803199999999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6626.8359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6627.8686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6628.9013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6629.933999999999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6630.9667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6631.9994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6633.032099999999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6634.0648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6635.0975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6636.1302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6637.162899999999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6638.1956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6639.2283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6640.261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6641.293699999999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6642.3264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6643.3591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6644.391799999999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6645.4245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6646.4572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6647.4899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6648.522599999999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6649.5553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6650.588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6651.620699999999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6652.653399999999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6653.6861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6654.7188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6655.751499999999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6656.7842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6657.8169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6658.8496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6659.882299999999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6660.915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6661.9477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6662.980399999999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6664.0131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6665.0458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6666.0785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6667.111199999999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6668.1439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6669.1766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6670.2093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6671.241999999999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6672.2747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6673.3074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6674.340099999999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6675.3728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6676.4055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6677.4382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6678.470899999999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6679.5036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6680.5363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6681.569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6682.601699999999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6683.6344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6684.6671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6685.699799999999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6686.7325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6687.7652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6688.7979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6689.830599999999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6690.8633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6691.896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6692.928699999999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6693.961399999999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6694.9941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6696.0268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6697.059499999999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6698.0922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6699.1249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6700.1576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6701.190299999999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6702.223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6703.2557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6704.288399999999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6705.3211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6706.3538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6707.3865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6708.419199999999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6709.4519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6710.4846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6711.5173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6712.549999999999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6713.5827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6714.6154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6715.648099999999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6716.6808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6717.7135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6718.7462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6719.778899999999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6720.8116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6721.8443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6722.876999999999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6723.909699999999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6724.9424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6725.9751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6727.007799999999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6728.0405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6729.0732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6730.1059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6731.138599999999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6732.1713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6733.204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6734.236699999999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6735.2694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6736.3021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6737.3348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6738.367499999999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6739.4002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6740.4329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6741.4656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6742.498299999999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6743.531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6744.5637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6745.596399999999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6746.6291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6747.6618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6748.6945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6749.727199999999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6750.7599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6751.7926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6752.8253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6753.857999999999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6754.8907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6755.9234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6756.956099999999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6757.9888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6759.0215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6760.0542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6761.086899999999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6762.1196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6763.1523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6764.184999999999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6765.217699999999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6766.2504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6767.2831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6768.315799999999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6769.3485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6770.3812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6771.4139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6772.446599999999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6773.4793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6774.512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6775.544699999999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6776.5774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6777.6101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6778.6428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6779.675499999999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6780.7082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6781.7409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6782.7736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6783.806299999999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6784.839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6785.8717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6786.904399999999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6787.9371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6788.9698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6790.0025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6791.035199999999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6792.0679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6793.1006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6794.1333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6795.165999999999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6796.1987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6797.2314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6798.264099999999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6799.2968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6800.3295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6801.3622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6802.394899999999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6803.4276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6804.4603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6805.492999999999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6806.525699999999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6807.5584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6808.5911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6809.623799999999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6810.6565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6811.6892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6812.7219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6813.754599999999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6814.7873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6815.82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6816.852699999999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6817.8854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6818.9181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6819.9508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6820.983499999999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6822.0162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6823.0489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6824.0816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6825.114299999999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6826.147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6827.1797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6828.212399999999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6829.2451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6830.2778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6831.3105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6832.343199999999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6833.3759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6834.4086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6835.4413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6836.473999999999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6837.5067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6838.5394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6839.572099999999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6840.6048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6841.6375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6842.6702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6843.702899999999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6844.7356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6845.7683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6846.800999999999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6847.833699999999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6848.8664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6849.8991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6850.931799999999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6851.9645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6852.9972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6854.0299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6855.062599999999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6856.0953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6857.128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6858.160699999999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6859.1934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6860.2261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6861.2588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6862.291499999999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6863.3242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6864.3569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6865.3896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6866.422299999999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6867.455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6868.4877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6869.520399999999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6870.5531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6871.5858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6872.6185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6873.651199999999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6874.6839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6875.7166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6876.749299999999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6877.781999999999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6878.8147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6879.8474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6880.880099999999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6881.9128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6882.9455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6883.9782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6885.010899999999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6886.0436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6887.0763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6888.108999999999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6889.1417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6890.1744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6891.2071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6892.239799999999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6893.2725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6894.3052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6895.3379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6896.370599999999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6897.4033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6898.436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6899.468699999999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6900.5014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6901.5341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6902.5668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6903.599499999999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6904.6322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6905.6649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6906.6976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6907.730299999999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6908.763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6909.7957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6910.828399999999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6911.8611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6912.8938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6913.9265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6914.959199999999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6915.9919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6917.0246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6918.057299999999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6919.089999999999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6920.1227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6921.1554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6922.188099999999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6923.2208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6924.2535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6925.2862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6926.318899999999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6927.3516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6928.3843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6929.416999999999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6930.4497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6931.4824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6932.5151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6933.547799999999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6934.5805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6935.6132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6936.6459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6937.678599999999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6938.7113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6939.744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6940.776699999999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6941.8094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6942.8421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6943.8748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6944.907499999999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6945.9402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6946.9729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6948.0056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6949.038299999999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6950.071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6951.1037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6952.136399999999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6953.1691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6954.2018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6955.2345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6956.267199999999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6957.2999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6958.3326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6959.365299999999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6960.397999999999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6961.4307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6962.4634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6963.496099999999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6964.5288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6965.5615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6966.5942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6967.626899999999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6968.6596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6969.6923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6970.724999999999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6971.7577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6972.7904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6973.8231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6974.855799999999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6975.8885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6976.9212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6977.9539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6978.986599999999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6980.0193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6981.052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6982.084699999999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6983.1174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6984.1501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6985.1828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6986.215499999999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6987.2482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6988.2809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6989.313599999999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6990.346299999999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6991.379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6992.4117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6993.444399999999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6994.4771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6995.5098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6996.5425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6997.575199999999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6998.6079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6999.6406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7000.673299999999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7001.705999999999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7002.7387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7003.7714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7004.804099999999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7005.8368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7006.8695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7007.9022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7008.934899999999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7009.9676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7011.0003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7012.032999999999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7013.0657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7014.0984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7015.1311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7016.163799999999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7017.1965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7018.2292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7019.2619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7020.294599999999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7021.3273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7022.36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7023.392699999999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7024.4254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7025.4581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7026.4908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7027.523499999999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7028.5562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7029.5889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7030.621599999999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7031.654299999999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7032.687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7033.7197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7034.752399999999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7035.7851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7036.8178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7037.8505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7038.883199999999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7039.9159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7040.9486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7041.981299999999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7043.013999999999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7044.0467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7045.0794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7046.112099999999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7047.1448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7048.1775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7049.2102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7050.242899999999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7051.2756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7052.3083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7053.340999999999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7054.3737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7055.4064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7056.4391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7057.471799999999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7058.5045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7059.5372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7060.5699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7061.602599999999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7062.6353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7063.668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7064.700699999999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7065.7334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7066.7661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7067.7988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7068.831499999999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7069.8642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7070.8969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7071.929599999999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7072.962299999999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7073.995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7075.0277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7076.060399999999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7077.0931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7078.1258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7079.1585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7080.191199999999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7081.2239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7082.2566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7083.289299999999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7084.322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7085.3547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7086.3874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7087.420099999999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7088.4528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7089.4855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7090.5182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7091.550899999999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7092.5836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7093.6163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7094.648999999999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7095.6817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7096.7144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7097.7471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7098.779799999999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7099.8125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7100.8452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7101.877899999999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7102.910599999999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7103.9433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7104.976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7106.008699999999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7107.0414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7108.0741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7109.1068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7110.139499999999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7111.1722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7112.2049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7113.237599999999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7114.270299999999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7115.303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7116.3357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7117.368399999999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7118.4011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7119.4338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7120.4665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7121.499199999999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7122.5319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7123.5646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7124.597299999999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7125.63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7126.6627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7127.6954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7128.728099999999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7129.7608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7130.7935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7131.8262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7132.858899999999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7133.8916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7134.9243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7135.956999999999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7136.9897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7138.0224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7139.0551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7140.087799999999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7141.1205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7142.1532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7143.185899999999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7144.218599999999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7145.2513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7146.284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7147.316699999999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7148.3494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7149.3821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7150.4148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7151.447499999999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7152.4802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7153.5129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7154.545599999999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7155.578299999999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7156.611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7157.6437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7158.676399999999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7159.7091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7160.7418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7161.7745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7162.807199999999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7163.8399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7164.8726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7165.905299999999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7166.938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7167.9707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7169.0034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7170.036099999999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7171.0688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7172.1015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7173.1342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7174.166899999999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7175.1996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7176.2323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7177.264999999999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7178.2977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7179.3304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7180.3631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7181.395799999999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7182.4285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7183.4612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7184.493899999999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7185.526599999999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7186.5593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7187.592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7188.624699999999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7189.6574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7190.6901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7191.7228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7192.755499999999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7193.7882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7194.8209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7195.853599999999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7196.886299999999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7197.919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7198.9517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7199.984399999999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7201.0171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7202.0498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7203.0825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7204.115199999999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7205.1479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7206.1806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7207.213299999999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7208.246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7209.2787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7210.3114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7211.344099999999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7212.3768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7213.4095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7214.4422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7215.474899999999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7216.5076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7217.5403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7218.572999999999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7219.6057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7220.6384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7221.6711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7222.703799999999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7223.7365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7224.7692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7225.801899999999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7226.834599999999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7227.8673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7228.9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7229.932699999999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7230.9654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7231.9981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7233.0308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7234.063499999999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7235.0962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7236.1289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7237.161599999999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7238.1943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7239.227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7240.2597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7241.292399999999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7242.3251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7243.3578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7244.3905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7245.423199999999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7246.4559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7247.4886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7248.521299999999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7249.554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7250.5867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7251.6194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7252.652099999999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7253.6848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7254.7175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7255.750199999999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7256.782899999999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7257.8156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7258.8483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7259.880999999999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7260.9137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7261.9464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7262.9791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7264.011799999999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7265.0445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7266.0772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7267.109899999999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7268.142599999999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7269.1753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7270.208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7271.240699999999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7272.2734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7273.3061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7274.3388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7275.371499999999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7276.4042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7277.4369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7278.469599999999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7279.5023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7280.535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7281.5677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7282.600399999999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7283.6331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7284.6658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7285.6985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7286.731199999999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7287.7639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7288.7966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7289.829299999999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7290.862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7291.8947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7292.9274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7293.960099999999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7294.9928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7296.0255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7297.058199999999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7298.090899999999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7299.1236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7300.1563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7301.188999999999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7302.2217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7303.2544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7304.2871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7305.319799999999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7306.3525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7307.3852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7308.417899999999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7309.450599999999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7310.4833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7311.516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7312.548699999999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7313.5814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7314.6141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7315.6468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7316.679499999999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7317.7122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7318.7449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7319.777599999999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7320.8103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7321.843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7322.8757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7323.908399999999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7324.9411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7325.9738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7327.0065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7328.039199999999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7329.0719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7330.1046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7331.137299999999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7332.17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7333.2027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7334.2354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7335.268099999999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7336.3008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7337.3335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7338.366199999999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7339.398899999999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7340.4316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7341.4643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7342.496999999999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7343.5297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7344.5624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7345.5951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7346.627799999999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7347.6605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7348.6932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7349.725899999999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7350.758599999999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7351.7913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7352.824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7353.856699999999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7354.8894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7355.9221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7356.9548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7357.987499999999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7359.0202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7360.0529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7361.085599999999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7362.1183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7363.151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7364.1837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7365.216399999999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7366.2491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7367.2818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7368.314499999999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7369.347199999999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7370.3799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7371.4126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7372.445299999999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7373.478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7374.5107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7375.5434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7376.576099999999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7377.6088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7378.6415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7379.674199999999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7380.706899999999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7381.7396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7382.7723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7383.804999999999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7384.8377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7385.8704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7386.9031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7387.935799999999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7388.9685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7390.0012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7391.033899999999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7392.066599999999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7393.0993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7394.132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7395.164699999999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7396.1974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7397.2301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7398.2628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7399.295499999999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7400.3282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7401.3609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7402.393599999999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7403.4263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7404.459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7405.4917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7406.524399999999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7407.5571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7408.5898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7409.622499999999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7410.655199999999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7411.6879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7412.7206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7413.753299999999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7414.786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7415.8187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7416.8514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7417.884099999999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7418.9168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7419.9495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7420.982199999999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7422.014899999999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7423.0476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7424.0803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7425.112999999999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7426.1457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7427.1784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7428.2111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7429.243799999999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7430.2765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7431.3092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7432.341899999999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7433.3746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7434.4073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7435.44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7436.472699999999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7437.5054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7438.5381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7439.5708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7440.603499999999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7441.6362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7442.6689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7443.701599999999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7444.7343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7445.767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7446.7997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7447.832399999999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7448.8651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7449.8978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7450.930499999999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7451.963199999999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7452.9959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7454.0286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7455.061299999999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7456.094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7457.1267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7458.1594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7459.192099999999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7460.2248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7461.2575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7462.290199999999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7463.322899999999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7464.3556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7465.3883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7466.420999999999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7467.4537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7468.4864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7469.5191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7470.551799999999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7471.5845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7472.6172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7473.649899999999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7474.6826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7475.7153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7476.748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7477.780699999999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7478.8134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7479.8461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7480.8788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7481.911499999999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7482.9442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7483.9769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7485.009599999999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7486.0423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7487.075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7488.1077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7489.140399999999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7490.1731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7491.2058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7492.238499999999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7493.271199999999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7494.3039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7495.3366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7496.369299999999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7497.402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7498.4347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7499.4674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7500.500099999999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7501.5328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7502.5655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7503.598199999999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7504.630899999999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7505.6636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7506.6963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7507.728999999999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7508.7617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7509.7944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7510.8271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7511.859799999999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7512.8925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7513.9252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7514.957899999999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7515.9906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7517.0233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7518.056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7519.088699999999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7520.1214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7521.1541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7522.186799999999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7523.219499999999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7524.2522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7525.2849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7526.317599999999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7527.3503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7528.383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7529.4157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7530.448399999999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7531.4811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7532.5138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7533.546499999999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7534.579199999999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7535.6119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7536.6446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7537.677299999999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7538.71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7539.7427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7540.7754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7541.808099999999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7542.8408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7543.8735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7544.906199999999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7545.938899999999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7546.9716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7548.0043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7549.036999999999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7550.0697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7551.1024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7552.1351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7553.167799999999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7554.2005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7555.2332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7556.265899999999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7557.2986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7558.3313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7559.364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7560.396699999999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7561.4294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7562.4621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7563.494799999999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7564.527499999999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7565.5602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7566.5929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7567.625599999999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7568.6583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7569.691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7570.7237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7571.756399999999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7572.7891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7573.8218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7574.854499999999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7575.887199999999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7576.9199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7577.9526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7578.985299999999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7580.018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7581.0507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7582.0834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7583.116099999999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7584.1488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7585.1815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7586.214199999999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7587.2469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7588.2796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7589.3123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7590.344999999999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7591.3777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7592.4104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7593.4431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7594.475799999999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7595.5085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7596.5412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7597.573899999999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7598.6066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7599.6393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7600.672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7601.704699999999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7602.7374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7603.7701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7604.802799999999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7605.835499999999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7606.8682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7607.9009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7608.933599999999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7609.9663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7610.999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7612.0317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7613.064399999999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7614.0971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7615.1298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7616.162499999999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7617.195199999999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7618.2279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7619.2606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7620.293299999999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7621.326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7622.3587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7623.3914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7624.424099999999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7625.4568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7626.4895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7627.522199999999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7628.5549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7629.5876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7630.6203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7631.652999999999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7632.6857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7633.7184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7634.751099999999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7635.783799999999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7636.8165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7637.8492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7638.881899999999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7639.9146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7640.9473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7641.98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7643.012699999999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7644.0454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7645.0781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7646.110799999999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7647.143499999999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7648.1762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7649.2089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7650.241599999999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7651.2743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7652.307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7653.3397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7654.372399999999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7655.4051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7656.4378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7657.470499999999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7658.503199999999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7659.5359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7660.5686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7661.601299999999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7662.634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7663.6667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7664.6994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7665.732099999999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7666.7648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7667.7975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7668.830199999999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7669.8629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7670.8956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7671.9283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7672.960999999999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7673.9937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7675.0264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7676.059099999999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7677.091799999999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7678.1245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7679.1572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7680.189899999999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7681.2226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7682.2553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7683.288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7684.320699999999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7685.3534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7686.3861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7687.418799999999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7688.451499999999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7689.4842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7690.5169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7691.549599999999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7692.5823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7693.615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7694.6477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7695.680399999999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7696.7131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7697.7458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7698.778499999999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7699.811199999999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7700.8439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7701.8766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7702.909299999999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7703.942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7704.9747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7706.0074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7707.040099999999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7708.0728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7709.1055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7710.138199999999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7711.1709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7712.2036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7713.2363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7714.268999999999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7715.3017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7716.3344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7717.367099999999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7718.399799999999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7719.4325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7720.4652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7721.497899999999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7722.5306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7723.5633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7724.596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7725.628699999999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7726.6614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7727.6941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7728.726799999999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7729.759499999999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7730.7922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7731.8249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7732.857599999999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7733.8903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7734.923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7735.9557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7736.988399999999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7738.0211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7739.0538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7740.086499999999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7741.119199999999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7742.1519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7743.1846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7744.217299999999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7745.25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7746.2827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7747.315399999999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7748.348099999999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7749.3808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7750.4135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7751.446199999999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7752.4789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7753.5116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7754.5443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7755.576999999999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7756.6097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7757.6424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7758.675099999999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7759.707799999999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7760.7405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7761.7732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7762.805899999999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7763.8386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7764.8713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7765.904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7766.936699999999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7767.9694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7769.0021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7770.034799999999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7771.067499999999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7772.1002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7773.1329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7774.165599999999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7775.1983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7776.231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7777.2637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7778.296399999999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7779.3291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7780.3618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7781.394499999999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7782.4272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7783.4599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7784.4926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7785.525299999999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7786.558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7787.5907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7788.623399999999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7789.656099999999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7790.6888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7791.7215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7792.754199999999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7793.7869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7794.8196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7795.8523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7796.884999999999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7797.9177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7798.9504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7799.983099999999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7801.015799999999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7802.0485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7803.0812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7804.113899999999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7805.1466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7806.1793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7807.212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7808.244699999999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7809.2774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7810.3101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7811.342799999999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7812.375499999999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7813.4082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7814.4409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7815.473599999999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7816.5063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7817.539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7818.5717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7819.604399999999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7820.6371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7821.6698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7822.702499999999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7823.7352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7824.7679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7825.8006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7826.833299999999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7827.866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7828.8987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7829.931399999999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7830.964099999999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7831.9968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7833.0295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7834.062199999999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7835.0949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7836.1276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7837.1603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7838.192999999999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7839.2257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7840.2584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7841.291099999999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7842.323799999999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7843.3565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7844.3892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7845.421899999999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7846.4546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7847.4873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7848.52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7849.552699999999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7850.5854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7851.6181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7852.650799999999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7853.683499999999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7854.7162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7855.7489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7856.781599999999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7857.8143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7858.847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7859.8797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7860.912399999999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7861.9451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7862.9778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7864.010499999999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7865.0432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7866.0759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7867.1086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7868.141299999999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7869.174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7870.2067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7871.239399999999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7872.272099999999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7873.3048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7874.3375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7875.370199999999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7876.4029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7877.4356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7878.4683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7879.500999999999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7880.5337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7881.5664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7882.599099999999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7883.631799999999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7884.6645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7885.6972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7886.729899999999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7887.7626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7888.7953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7889.828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7890.860699999999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7891.8934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7892.9261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7893.958799999999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7894.991499999999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7896.0242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7897.0569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7898.089599999999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7899.1223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7900.155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7901.187699999999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7902.220399999999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7903.2531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7904.2858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7905.318499999999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7906.3512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7907.3839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7908.4166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7909.449299999999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7910.482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7911.5147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7912.547399999999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7913.580099999999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7914.6128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7915.6455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7916.678199999999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7917.7109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7918.7436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7919.7763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7920.808999999999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7921.8417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7922.8744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7923.907099999999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7924.939799999999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7925.9725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7927.0052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7928.037899999999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7929.0706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7930.1033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7931.136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7932.168699999999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7933.2014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7934.2341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7935.266799999999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7936.2995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7937.3322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7938.3649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7939.397599999999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7940.4303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7941.463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7942.495699999999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7943.528399999999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7944.5611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7945.5938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7946.626499999999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7947.6592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7948.6919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7949.7246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7950.757299999999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7951.79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7952.8227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7953.855399999999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7954.888099999999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7955.9208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7956.9535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7957.986199999999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7959.0189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7960.0516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7961.0843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7962.116999999999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7963.1497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7964.1824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7965.215099999999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7966.247799999999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7967.2805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7968.3132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7969.345899999999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7970.3786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7971.4113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7972.444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7973.476699999999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7974.5094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7975.5421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7976.574799999999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7977.6075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7978.6402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7979.6729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7980.705599999999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7981.7383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7982.771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7983.803699999999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7984.836399999999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7985.8691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7986.9018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7987.934499999999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7988.9672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7989.9999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7991.0326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7992.065299999999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7993.098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7994.1307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7995.163399999999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7996.196099999999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7997.2288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7998.2615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7999.294199999999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8000.3269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8001.3596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8002.3923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8003.424999999999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8004.4577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8005.4904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8006.523099999999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8007.555799999999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8008.5885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8009.6212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8010.653899999999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8011.6866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8012.7193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8013.751999999999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8014.784699999999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8015.8174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8016.8501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8017.882799999999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8018.9155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8019.9482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8020.9809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8022.013599999999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8023.0463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8024.079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8025.111699999999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8026.144399999999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8027.1771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8028.2098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8029.242499999999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8030.2752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8031.3079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8032.3406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8033.373299999999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8034.406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8035.4387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8036.471399999999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8037.504099999999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8038.5368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8039.5695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8040.602199999999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8041.6349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8042.6676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8043.7003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8044.732999999999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8045.7657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8046.7984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8047.831099999999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8048.863799999999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8049.8965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8050.9292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8051.961899999999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8052.9946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8054.0273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8055.059999999999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8056.092699999999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8057.1254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8058.1581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8059.190799999999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8060.2235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8061.2562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8062.2889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8063.321599999999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8064.3543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8065.387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8066.419699999999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8067.452399999999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8068.4851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8069.5178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8070.550499999999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8071.5832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8072.6159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8073.6486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8074.681299999999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8075.714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8076.7467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8077.779399999999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8078.812099999999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8079.8448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8080.8775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8081.910199999999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8082.9429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8083.9756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8085.0083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8086.040999999999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8087.0737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8088.1064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8089.139099999999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8090.171799999999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8091.2045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8092.2372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8093.269899999999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8094.3026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8095.3353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8096.367999999999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8097.400699999999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8098.4334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8099.4661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8100.498799999999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8101.5315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8102.5642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8103.5969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8104.629599999999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8105.6623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8106.695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8107.727699999999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8108.760399999999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8109.7931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8110.8258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8111.858499999999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8112.8912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8113.9239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8114.9566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8115.989299999999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8117.022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8118.0547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8119.087399999999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8120.120099999999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8121.1528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8122.1855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8123.218199999999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8124.2509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8125.2836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8126.3163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8127.348999999999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8128.3817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8129.4144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8130.447099999999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8131.4798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8132.5125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8133.5452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8134.577899999999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8135.6106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8136.6433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8137.675999999999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8138.708699999999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8139.7414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8140.7741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8141.806799999999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8142.8395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8143.8722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8144.9049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8145.937599999999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8146.9703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8148.003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8149.035699999999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8150.068399999999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8151.1011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8152.1338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8153.166499999999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8154.1992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8155.2319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8156.2646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8157.297299999999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8158.33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8159.3627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8160.395399999999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8161.428099999999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8162.4608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8163.4935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8164.526199999999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8165.5589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8166.5916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8167.624299999999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8168.656999999999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8169.6897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8170.7224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8171.755099999999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8172.7878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8173.8205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8174.8532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8175.885899999999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8176.9186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8177.9513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8178.983999999999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8180.016699999999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8181.0494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8182.0821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8183.114799999999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8184.1475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8185.1802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8186.2129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8187.245599999999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8188.2783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8189.311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8190.343699999999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8191.376399999999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8192.409099999999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8193.441800000001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8194.4745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8195.5072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8196.5399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8197.5726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8198.605299999999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8199.637999999999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8200.670699999999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8201.7034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8202.7361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8203.7688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8204.8015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8205.834199999999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8206.866899999999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8207.899599999999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8208.9323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8209.965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8210.9977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8212.0304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8213.063099999999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8214.095799999999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8215.128499999999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8216.1612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8217.1939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8218.2266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8219.2593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8220.291999999999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8221.324699999999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8222.357399999999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8223.390099999999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8224.4228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8225.4555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8226.4882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8227.5209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8228.553599999999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8229.586299999999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8230.618999999999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8231.6517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8232.6844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8233.7171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8234.7498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8235.782499999999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8236.815199999999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8237.847899999999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8238.8806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8239.9133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8240.946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8241.9787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8243.011399999999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8244.044099999999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8245.076799999999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8246.1095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8247.1422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8248.1749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8249.2076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8250.240299999999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8251.272999999999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8252.305699999999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8253.338399999999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8254.3711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8255.4038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8256.4365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8257.4692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8258.501899999999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8259.534599999999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8260.567299999999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8261.6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8262.6327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8263.6654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8264.6981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8265.730799999999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8266.763499999999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8267.796199999999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8268.8289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8269.8616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8270.8943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8271.927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8272.959699999999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8273.992399999999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8275.025099999999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8276.0578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8277.0905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8278.1232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8279.1559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8280.188599999999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8281.221299999999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8282.253999999999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8283.286699999999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8284.3194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8285.3521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8286.3848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8287.4175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8288.450199999999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8289.482899999999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8290.515599999999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8291.5483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8292.581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8293.6137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8294.6464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8295.679099999999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8296.711799999999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8297.744499999999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8298.7772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8299.8099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8300.8426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8301.8753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8302.907999999999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8303.940699999999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8304.973399999999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8306.006100000001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8307.0388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8308.0715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8309.1042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8310.1369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8311.169599999999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8312.202299999999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8313.234999999999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8314.2677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8315.3004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8316.3331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8317.3658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8318.398499999999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8319.431199999999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8320.463899999999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8321.4966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8322.5293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8323.562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8324.5947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8325.627399999999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8326.660099999999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8327.692799999999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8328.7255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8329.7582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8330.7909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8331.8236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8332.856299999999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8333.888999999999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8334.921699999999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8335.954399999999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8336.9871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8338.0198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8339.0525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8340.0852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8341.117899999999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8342.150599999999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8343.183299999999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8344.216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8345.2487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8346.2814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8347.3141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8348.346799999999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8349.379499999999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8350.412199999999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8351.4449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8352.4776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8353.5103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8354.543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8355.575699999999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8356.608399999999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8357.641099999999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8358.6738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8359.7065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8360.7392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8361.7719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8362.804599999999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8363.837299999999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8364.869999999999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8365.902699999999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8366.9354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8367.9681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8369.0008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8370.0335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8371.066199999999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8372.098899999999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8373.131599999999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8374.1643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8375.197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8376.2297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8377.2624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8378.295099999999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8379.327799999999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8380.360499999999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8381.3932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8382.4259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8383.4586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8384.4913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8385.523999999999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8386.556699999999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8387.589399999999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8388.622100000001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8389.6548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8390.6875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8391.7202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8392.752899999999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8393.785599999999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8394.818299999999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8395.850999999999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8396.8837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8397.9164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8398.9491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8399.9818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8401.014499999999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8402.047199999999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8403.079899999999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8404.1126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8405.1453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8406.178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8407.2107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8408.243399999999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8409.276099999999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8410.308799999999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8411.3415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8412.3742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8413.4069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8414.4396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8415.472299999999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8416.504999999999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8417.537699999999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8418.570399999999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8419.6031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8420.6358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8421.6685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8422.7012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8423.733899999999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8424.766599999999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8425.799299999999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8426.832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8427.8647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8428.8974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8429.9301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8430.962799999999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8431.995499999999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8433.028199999999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8434.0609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8435.0936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8436.1263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8437.159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8438.191699999999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8439.224399999999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8440.257099999999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8441.2898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8442.3225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8443.3552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8444.3879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8445.420599999999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8446.453299999999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8447.485999999999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8448.518699999999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8449.5514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8450.5841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8451.6168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8452.6495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8453.682199999999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8454.714899999999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8455.747599999999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8456.7803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8457.813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8458.8457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8459.8784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8460.911099999999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8461.943799999999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8462.976499999999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8464.0092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8465.0419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8466.0746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8467.1073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8468.139999999999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8469.172699999999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8470.205399999999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8471.2381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8472.2708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8473.3035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8474.3362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8475.368899999999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8476.401599999999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8477.434299999999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8478.466999999999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8479.4997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8480.5324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8481.5651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8482.5978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8483.630499999999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8484.663199999999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8485.695899999999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8486.7286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8487.7613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8488.794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8489.8267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8490.859399999999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8491.892099999999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8492.924799999999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8493.9575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8494.9902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8496.0229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8497.0556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8498.088299999999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8499.120999999999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8500.153699999999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8501.186400000001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8502.2191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8503.2518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8504.2845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8505.3172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8506.349899999999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8507.382599999999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8508.415299999999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8509.448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8510.4807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8511.5134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8512.5461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8513.578799999999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8514.611499999999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8515.644199999999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8516.6769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8517.7096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8518.7423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8519.775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8520.807699999999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8521.840399999999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8522.873099999999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8523.9058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8524.9385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8525.9712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8527.0039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8528.036599999999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8529.069299999999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8530.101999999999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8531.134699999999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8532.1674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8533.2001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8534.2328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8535.2655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8536.298199999999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8537.330899999999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8538.363599999999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8539.3963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8540.429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8541.4617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8542.4944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8543.527099999999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8544.559799999999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8545.592499999999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8546.6252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8547.6579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8548.6906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8549.7233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8550.755999999999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8551.788699999999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8552.821399999999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8553.8541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8554.8868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8555.9195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8556.9522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8557.984899999999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8559.017599999999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8560.050299999999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8561.082999999999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8562.1157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8563.1484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8564.1811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8565.2138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8566.246499999999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8567.279199999999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8568.311899999999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8569.3446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8570.3773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8571.41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8572.4427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8573.475399999999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8574.508099999999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8575.540799999999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8576.5735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8577.6062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8578.6389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8579.6716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8580.704299999999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8581.736999999999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8582.769699999999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8583.8024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8584.8351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8585.8678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8586.9005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8587.933199999999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8588.965899999999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8589.998599999999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8591.031299999999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8592.064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8593.0967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8594.1294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8595.1621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8596.194799999999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8597.227499999999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8598.260199999999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8599.2929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8600.3256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8601.3583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8602.391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8603.423699999999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8604.456399999999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8605.489099999999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8606.5218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8607.5545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8608.5872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8609.6199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8610.652599999999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8611.685299999999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8612.717999999999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8613.750699999999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8614.7834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8615.8161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8616.8488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8617.8815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8618.914199999999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8619.946899999999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8620.979599999999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8622.0123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8623.045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8624.0777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8625.1104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8626.143099999999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8627.175799999999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8628.208499999999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8629.2412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8630.2739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8631.3066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8632.3393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8633.371999999999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8634.404699999999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8635.437399999999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8636.4701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8637.5028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8638.5355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8639.5682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8640.600899999999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8641.633599999999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8642.666299999999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8643.698999999999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8644.7317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8645.7644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8646.7971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8647.8298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8648.862499999999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8649.895199999999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8650.927899999999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8651.9606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8652.9933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8654.026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8655.0587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8656.091399999999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8657.124099999999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8658.156799999999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8659.1895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8660.2222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8661.2549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8662.2876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8663.320299999999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8664.352999999999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8665.385699999999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8666.4184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8667.4511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8668.4838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8669.5165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8670.549199999999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8671.581899999999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8672.614599999999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8673.647299999999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8674.68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8675.7127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8676.7454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8677.7781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8678.810799999999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8679.843499999999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8680.876199999999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8681.9089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8682.9416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8683.9743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8685.007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8686.039699999999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8687.072399999999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8688.105099999999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8689.1378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8690.1705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8691.2032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8692.2359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8693.268599999999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8694.301299999999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8695.333999999999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8696.3667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8697.3994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8698.4321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8699.4648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8700.497499999999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8701.530199999999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8702.562899999999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8703.595599999999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8704.6283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8705.661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8706.6937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8707.7264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8708.759099999999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8709.791799999999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8710.824499999999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8711.8572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8712.8899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8713.9226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8714.9553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8715.987999999999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8717.020699999999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8718.053399999999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8719.0861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8720.1188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8721.1515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8722.1842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8723.216899999999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8724.249599999999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8725.282299999999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8726.314999999999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8727.3477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8728.3804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8729.4131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8730.4458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8731.478499999999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8732.511199999999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8733.543899999999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8734.5766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8735.6093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8736.642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8737.6747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8738.707399999999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8739.740099999999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8740.772799999999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8741.8055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8742.8382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8743.8709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8744.9036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8745.936299999999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8746.968999999999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8748.001699999999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8749.0344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8750.0671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8751.0998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8752.1325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8753.165199999999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8754.197899999999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8755.230599999999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8756.263299999999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8757.296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8758.3287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8759.3614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8760.3941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8761.426799999999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8762.459499999999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8763.492199999999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8764.5249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8765.5576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8766.5903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8767.623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8768.655699999999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8769.688399999999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8770.721099999999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8771.7538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8772.7865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8773.8192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8774.8519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8775.884599999999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8776.917299999999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8777.949999999999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8778.9827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8780.0154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8781.0481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8782.0808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8783.113499999999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8784.146199999999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8785.178899999999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8786.211599999999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8787.2443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8788.277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8789.3097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8790.3424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8791.375099999999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8792.407799999999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8793.440499999999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8794.4732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8795.5059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8796.5386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8797.5713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8798.603999999999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8799.636699999999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8800.669399999999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8801.7021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8802.7348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8803.7675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8804.8002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8805.832899999999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8806.865599999999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8807.898299999999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8808.930999999999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8809.9637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8810.9964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8812.0291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8813.061799999999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8814.094499999999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8815.127199999999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8816.159899999999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8817.1926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8818.2253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8819.258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8820.2907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8821.323399999999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8822.356099999999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8823.388799999999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8824.4215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8825.4542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8826.4869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8827.5196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8828.552299999999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8829.584999999999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8830.617699999999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8831.6504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8832.6831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8833.7158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8834.7485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8835.781199999999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8836.813899999999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8837.846599999999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8838.879299999999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8839.912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8840.9447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8841.9774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8843.0101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8844.042799999999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8845.075499999999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8846.108199999999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8847.1409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8848.1736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8849.2063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8850.239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8851.271699999999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8852.304399999999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8853.337099999999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8854.3698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8855.4025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8856.4352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8857.4679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8858.500599999999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8859.533299999999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8860.565999999999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8861.5987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8862.6314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8863.6641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8864.6968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8865.729499999999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8866.762199999999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8867.794899999999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8868.827599999999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8869.8603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8870.893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8871.9257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8872.9584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8873.991099999999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8875.023799999999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8876.056499999999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8877.0892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8878.1219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8879.1546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8880.1873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8881.219999999999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8882.252699999999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8883.285399999999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8884.3181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8885.3508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8886.3835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8887.4162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8888.448899999999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8889.481599999999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8890.514299999999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8891.547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8892.5797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8893.6124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8894.6451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8895.677799999999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8896.710499999999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8897.743199999999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8898.775899999999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8899.8086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8900.8413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8901.874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8902.9067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8903.939399999999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8904.972099999999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8906.004799999999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8907.0375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8908.0702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8909.1029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8910.1356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8911.168299999999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8912.200999999999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8913.233699999999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8914.2664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8915.2991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8916.3318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8917.3645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8918.397199999999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8919.429899999999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8920.462599999999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8921.495299999999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8922.528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8923.5607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8924.5934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8925.626099999999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8926.658799999999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8927.691499999999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8928.724199999999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8929.7569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8930.7896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8931.8223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8932.855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8933.887699999999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8934.920399999999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8935.953099999999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8936.9858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8938.0185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8939.0512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8940.0839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8941.116599999999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8942.149299999999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8943.181999999999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8944.2147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8945.2474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8946.2801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8947.3128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8948.345499999999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8949.378199999999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8950.410899999999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8951.443599999999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8952.4763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8953.509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8954.5417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8955.5744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8956.607099999999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8957.639799999999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8958.672499999999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8959.7052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8960.7379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8961.7706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8962.8033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8963.835999999999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8964.868699999999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8965.901399999999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8966.9341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8967.9668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8968.9995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8970.0322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8971.064899999999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8972.097599999999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8973.130299999999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8974.163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8975.1957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8976.2284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8977.2611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8978.293799999999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8979.326499999999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8980.359199999999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8981.391899999999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8982.4246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8983.4573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8984.49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8985.5227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8986.555399999999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8987.588099999999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8988.620799999999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8989.6535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8990.6862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8991.7189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8992.7516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8993.784299999999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8994.816999999999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8995.849699999999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8996.8824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8997.9151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8998.9478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8999.9805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9001.013199999999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9002.045899999999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9003.078599999999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9004.1113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9005.144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9006.1767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9007.2094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9008.242099999999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9009.274799999999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9010.307499999999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9011.340199999999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9012.3729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9013.4056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9014.4383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9015.471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9016.503699999999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9017.536399999999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9018.569099999999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9019.6018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9020.6345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9021.6672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9022.6999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9023.732599999999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9024.765299999999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9025.797999999999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9026.8307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9027.8634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9028.8961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9029.9288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9030.961499999999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9031.994199999999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9033.026899999999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9034.059599999999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9035.0923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9036.125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9037.1577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9038.190399999999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9039.223099999999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9040.255799999999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9041.288499999999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9042.3212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9043.3539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9044.3866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9045.4193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9046.451999999999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9047.484699999999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9048.517399999999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9049.5501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9050.5828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9051.6155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9052.6482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9053.680899999999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9054.713599999999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9055.746299999999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9056.779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9057.8117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9058.8444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9059.8771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9060.909799999999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9061.942499999999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9062.975199999999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9064.007899999999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9065.0406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9066.0733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9067.106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9068.1387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9069.171399999999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9070.204099999999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9071.236799999999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9072.2695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9073.3022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9074.3349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9075.3676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9076.400299999999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9077.432999999999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9078.465699999999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9079.4984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9080.5311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9081.5638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9082.5965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9083.629199999999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9084.661899999999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9085.694599999999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9086.7273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9087.76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9088.7927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9089.8254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9090.858099999999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9091.890799999999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9092.923499999999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9093.956199999999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9094.9889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9096.0216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9097.0543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9098.087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9099.119699999999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9100.152399999999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9101.185099999999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9102.2178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9103.2505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9104.2832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9105.3159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9106.348599999999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9107.381299999999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9108.413999999999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9109.4467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9110.4794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9111.5121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9112.5448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9113.577499999999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9114.610199999999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9115.642899999999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9116.675599999999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9117.7083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9118.741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9119.7737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9120.806399999999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9121.839099999999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9122.871799999999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9123.904499999999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9124.9372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9125.9699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9127.0026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9128.0353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9129.067999999999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9130.100699999999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9131.133399999999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9132.1661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9133.1988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9134.2315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9135.2642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9136.296899999999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9137.329599999999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9138.362299999999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9139.395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9140.4277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9141.4604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9142.4931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9143.525799999999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9144.558499999999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9145.591199999999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9146.623899999999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9147.6566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9148.6893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9149.722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9150.7547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9151.787399999999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9152.820099999999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9153.852799999999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9154.8855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9155.9182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9156.9509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9157.9836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9159.016299999999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9160.048999999999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9161.081699999999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9162.1144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9163.1471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9164.1798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9165.2125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9166.245199999999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9167.277899999999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9168.310599999999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9169.3433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9170.376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9171.4087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9172.4414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9173.474099999999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9174.506799999999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9175.539499999999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9176.572199999999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9177.6049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9178.6376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9179.6703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9180.703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9181.735699999999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9182.768399999999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9183.801099999999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9184.8338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9185.8665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9186.8992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9187.9319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9188.964599999999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9189.997299999999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9191.029999999999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9192.0627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9193.0954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9194.1281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9195.1608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9196.193499999999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9197.226199999999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9198.258899999999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9199.2916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9200.3243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9201.357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9202.3897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9203.422399999999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9204.455099999999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9205.487799999999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9206.520499999999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9207.5532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9208.5859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9209.6186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9210.6513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9211.683999999999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9212.716699999999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9213.749399999999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9214.7821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9215.8148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9216.8475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9217.8802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9218.912899999999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9219.945599999999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9220.978299999999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9222.011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9223.0437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9224.0764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9225.1091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9226.141799999999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9227.174499999999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9228.207199999999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9229.239899999999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9230.2726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9231.3053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9232.338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9233.370699999999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9234.403399999999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9235.436099999999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9236.468799999999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9237.5015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9238.5342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9239.5669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9240.5996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9241.632299999999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9242.664999999999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9243.697699999999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9244.7304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9245.7631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9246.7958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9247.8285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9248.861199999999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9249.893899999999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9250.926599999999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9251.9593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9252.992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9254.0247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9255.0574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9256.090099999999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9257.122799999999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9258.155499999999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9259.188199999999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9260.2209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9261.2536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9262.2863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9263.319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9264.351699999999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9265.384399999999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9266.417099999999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9267.4498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9268.4825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9269.5152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9270.5479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9271.580599999999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9272.613299999999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9273.645999999999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9274.6787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9275.7114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9276.7441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9277.7768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9278.809499999999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9279.842199999999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9280.874899999999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9281.9076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9282.9403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9283.973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9285.0057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9286.038399999999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9287.071099999999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9288.103799999999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9289.136499999999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9290.1692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9291.2019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9292.2346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9293.2673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9294.299999999999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9295.332699999999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9296.365399999999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9297.3981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9298.4308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9299.4635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9300.4962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9301.528899999999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9302.561599999999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9303.594299999999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9304.627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9305.6597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9306.6924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9307.7251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9308.757799999999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9309.790499999999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9310.823199999999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9311.855899999999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9312.8886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9313.9213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9314.954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9315.986699999999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9317.019399999999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9318.052099999999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9319.084799999999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9320.1175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9321.1502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9322.1829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9323.2156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9324.248299999999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9325.280999999999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9326.313699999999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9327.3464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9328.3791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9329.4118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9330.4445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9331.477199999999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9332.509899999999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9333.542599999999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9334.5753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9335.608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9336.6407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9337.6734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9338.706099999999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9339.738799999999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9340.771499999999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9341.804199999999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9342.8369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9343.8696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9344.9023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9345.934999999999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9346.967699999999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9348.000399999999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9349.033099999999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9350.0658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9351.0985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9352.1312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9353.1639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9354.196599999999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9355.229299999999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9356.261999999999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9357.2947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9358.3274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9359.3601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9360.3928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9361.425499999999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9362.458199999999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9363.490899999999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9364.5236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9365.5563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9366.589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9367.6217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9368.654399999999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9369.687099999999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9370.719799999999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9371.752499999999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9372.7852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9373.8179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9374.8506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9375.8833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9376.915999999999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9377.948699999999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9378.981399999999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9380.0141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9381.0468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9382.0795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9383.1122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9384.144899999999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9385.177599999999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9386.210299999999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9387.243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9388.2757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9389.3084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9390.3411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9391.373799999999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9392.406499999999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9393.439199999999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9394.4719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9395.5046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9396.5373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9397.57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9398.602699999999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9399.635399999999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9400.668099999999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9401.700799999999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9402.7335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9403.7662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9404.7989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9405.8316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9406.864299999999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9407.896999999999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9408.929699999999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9409.9624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9410.9951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9412.0278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9413.0605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9414.093199999999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9415.125899999999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9416.158599999999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9417.1913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9418.224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9419.2567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9420.2894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9421.322099999999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9422.354799999999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9423.387499999999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9424.420199999999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9425.4529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9426.4856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9427.5183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9428.550999999999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9429.583699999999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9430.616399999999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9431.649099999999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9432.6818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9433.7145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9434.7472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9435.7799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9436.812599999999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9437.845299999999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9438.877999999999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9439.9107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9440.9434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9441.9761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9443.0088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9444.041499999999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9445.074199999999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9446.106899999999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9447.1396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9448.1723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9449.205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9450.2377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9451.270399999999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9452.303099999999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9453.335799999999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9454.368499999999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9455.4012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9456.4339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9457.4666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9458.499299999999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9459.531999999999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9460.564699999999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9461.597399999999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9462.6301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9463.6628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9464.6955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9465.7282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9466.760899999999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9467.793599999999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9468.826299999999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9469.859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9470.8917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9471.9244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9472.9571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9473.989799999999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9475.022499999999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9476.055199999999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9477.0879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9478.1206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9479.1533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9480.186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9481.218699999999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9482.251399999999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9483.284099999999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9484.316799999999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9485.3495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9486.3822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9487.4149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9488.4476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9489.480299999999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9490.512999999999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9491.545699999999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9492.5784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9493.6111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9494.6438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9495.6765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9496.709199999999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9497.741899999999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9498.774599999999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9499.8073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9500.84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9501.8727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9502.9054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9503.938099999999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9504.970799999999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9506.003499999999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9507.036199999999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9508.0689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9509.1016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9510.1343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9511.166999999999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9512.199699999999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9513.232399999999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9514.265099999999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9515.2978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9516.3305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9517.3632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9518.3959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9519.428599999999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9520.461299999999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9521.493999999999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9522.5267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9523.5594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9524.5921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9525.6248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9526.657499999999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9527.690199999999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9528.722899999999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9529.7556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9530.7883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9531.821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9532.8537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9533.886399999999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9534.919099999999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9535.951799999999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9536.984499999999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9538.0172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9539.0499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9540.0826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9541.115299999999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9542.147999999999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9543.180699999999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9544.213399999999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9545.2461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9546.2788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9547.3115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9548.3442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9549.376899999999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9550.409599999999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9551.442299999999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9552.475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9553.5077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9554.5404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9555.5731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9556.605799999999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9557.638499999999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9558.671199999999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9559.7039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9560.7366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9561.7693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9562.802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9563.834699999999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9564.867399999999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9565.900099999999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9566.932799999999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9567.9655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9568.9982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9570.0309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9571.063599999999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9572.096299999999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9573.128999999999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9574.161699999999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9575.1944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9576.2271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9577.2598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9578.2925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9579.325199999999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9580.357899999999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9581.390599999999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9582.4233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9583.456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9584.4887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9585.5214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9586.554099999999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9587.586799999999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9588.619499999999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9589.6522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9590.6849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9591.7176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9592.7503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9593.782999999999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9594.815699999999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9595.848399999999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9596.881099999999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9597.9138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9598.9465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9599.9792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9601.0119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9602.044599999999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9603.077299999999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9604.109999999999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9605.1427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9606.1754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9607.2081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9608.2408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9609.273499999999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9610.306199999999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9611.338899999999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9612.3716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9613.4043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9614.437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9615.4697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9616.502399999999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9617.535099999999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9618.567799999999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9619.600499999999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9620.6332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9621.6659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9622.6986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9623.731299999999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9624.763999999999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9625.796699999999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9626.829399999999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9627.8621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9628.8948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9629.9275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9630.9602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9631.992899999999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9633.025599999999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9634.058299999999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9635.091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9636.1237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9637.1564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9638.1891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9639.221799999999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9640.254499999999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9641.287199999999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9642.3199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9643.3526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9644.3853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9645.418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9646.450699999999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9647.483399999999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9648.516099999999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9649.548799999999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9650.5815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9651.6142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9652.6469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9653.679599999999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9654.712299999999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9655.744999999999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9656.777699999999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9657.8104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9658.8431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9659.8758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9660.9085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9661.941199999999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9662.973899999999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9664.006599999999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9665.0393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9666.072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9667.1047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9668.1374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9669.170099999999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9670.202799999999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9671.235499999999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9672.2682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9673.3009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9674.3336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9675.3663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9676.398999999999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9677.431699999999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9678.464399999999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9679.497099999999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9680.5298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9681.5625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9682.5952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9683.627899999999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9684.660599999999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9685.693299999999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9686.725999999999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9687.7587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9688.7914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9689.8241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9690.8568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9691.889499999999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9692.922199999999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9693.954899999999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9694.9876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9696.0203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9697.053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9698.0857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9699.118399999999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9700.151099999999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9701.183799999999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9702.2165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9703.2492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9704.2819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9705.3146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9706.347299999999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9707.379999999999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9708.412699999999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9709.445399999999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9710.4781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9711.5108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9712.5435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9713.5762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9714.608899999999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9715.641599999999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9716.674299999999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9717.707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9718.7397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9719.7724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9720.8051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9721.837799999999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9722.870499999999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9723.903199999999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9724.9359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9725.9686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9727.0013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9728.034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9729.066699999999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9730.099399999999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9731.132099999999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9732.164799999999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9733.1975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9734.2302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9735.2629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9736.295599999999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9737.328299999999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9738.360999999999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9739.393699999999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9740.4264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9741.4591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9742.4918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9743.5245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9744.557199999999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9745.589899999999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9746.622599999999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9747.6553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9748.688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9749.7207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9750.7534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9751.786099999999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9752.818799999999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9753.851499999999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9754.8842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9755.9169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9756.9496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9757.9823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9759.014999999999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9760.047699999999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9761.080399999999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9762.113099999999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9763.1458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9764.1785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9765.2112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9766.243899999999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9767.276599999999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9768.309299999999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9769.341999999999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9770.3747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9771.4074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9772.4401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9773.4728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9774.505499999999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9775.538199999999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9776.570899999999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9777.6036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9778.6363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9779.669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9780.7017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9781.734399999999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9782.767099999999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9783.799799999999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9784.8325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9785.8652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9786.8979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9787.9306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9788.963299999999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9789.995999999999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9791.028699999999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9792.061399999999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9793.0941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9794.1268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9795.1595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9796.1922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9797.224899999999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9798.257599999999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9799.290299999999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9800.323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9801.3557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9802.3884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9803.4211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9804.453799999999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9805.486499999999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9806.519199999999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9807.5519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9808.5846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9809.6173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9810.65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9811.682699999999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9812.715399999999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9813.748099999999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9814.780799999999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9815.8135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9816.8462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9817.8789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9818.911599999999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9819.944299999999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9820.976999999999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9822.009699999999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9823.0424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9824.0751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9825.1078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9826.1405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9827.173199999999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9828.205899999999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9829.238599999999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9830.2713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9831.304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9832.3367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9833.3694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9834.402099999999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9835.434799999999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9836.467499999999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9837.5002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9838.5329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9839.5656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9840.5983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9841.630999999999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9842.663699999999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9843.696399999999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9844.729099999999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9845.7618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9846.7945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9847.8272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9848.859899999999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9849.892599999999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9850.925299999999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9851.957999999999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9852.9907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9854.0234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9855.0561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9856.0888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9857.121499999999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9858.154199999999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9859.186899999999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9860.2196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9861.2523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9862.285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9863.3177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9864.350399999999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9865.383099999999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9866.415799999999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9867.4485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9868.4812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9869.5139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9870.5466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9871.579299999999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9872.611999999999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9873.644699999999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9874.677399999999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9875.7101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9876.7428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9877.7755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9878.808199999999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9879.840899999999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9880.873599999999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9881.906299999999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9882.939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9883.9717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9885.0044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9886.0371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9887.069799999999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9888.102499999999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9889.135199999999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9890.1679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9891.2006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9892.2333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9893.266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9894.298699999999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9895.331399999999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9896.364099999999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9897.3968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9898.4295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9899.4622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9900.4949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9901.527599999999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9902.560299999999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9903.592999999999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9904.625699999999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9905.6584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9906.6911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9907.7238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9908.7565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9909.789199999999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9910.821899999999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9911.854599999999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9912.8873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9913.92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9914.9527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9915.9854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9917.018099999999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9918.050799999999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9919.083499999999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9920.1162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9921.1489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9922.1816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9923.2143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9924.246999999999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9925.279699999999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9926.312399999999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9927.345099999999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9928.3778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9929.4105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9930.4432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9931.475899999999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9932.508599999999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9933.541299999999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9934.573999999999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9935.6067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9936.6394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9937.6721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9938.7048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9939.737499999999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9940.770199999999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9941.802899999999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9942.8356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9943.8683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9944.901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9945.9337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9946.966399999999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9947.999099999999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9949.031799999999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9950.0645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9951.0972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9952.1299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9953.1626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9954.195299999999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9955.227999999999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9956.260699999999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9957.293399999999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9958.3261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9959.3588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9960.3915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9961.424199999999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9962.456899999999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9963.489599999999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9964.522299999999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9965.555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9966.5877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9967.6204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9968.6531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9969.685799999999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9970.718499999999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9971.751199999999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9972.7839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9973.8166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9974.8493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9975.882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9976.914699999999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9977.947399999999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9978.980099999999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9980.0128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9981.0455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9982.0782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9983.1109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9984.143599999999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9985.176299999999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9986.208999999999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9987.241699999999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9988.2744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9989.3071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9990.3398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9991.372499999999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9992.405199999999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9993.437899999999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9994.470599999999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9995.5033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9996.536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9997.5687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9998.6014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9999.634099999999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10000.6668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10001.6995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10002.7322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10003.7649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10004.7976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10005.8303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10006.863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10007.8957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10008.9284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10009.9611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10010.9938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10012.0265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10013.0592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10014.0919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10015.1246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10016.1573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10017.19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10018.2227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10019.2554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10020.2881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10021.3208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10022.3535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10023.3862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10024.4189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10025.4516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10026.4843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10027.517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10028.5497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10029.5824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10030.6151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10031.6478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10032.6805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10033.7132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10034.7459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10035.7786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10036.8113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10037.844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10038.8767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10039.9094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10040.9421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10041.9748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10043.0075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10044.0402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10045.0729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10046.1056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10047.1383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10048.171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10049.2037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10050.2364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10051.2691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10052.3018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10053.3345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10054.3672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10055.3999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10056.4326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10057.4653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10058.498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10059.5307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10060.5634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10061.5961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10062.6288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10063.6615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10064.6942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10065.7269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10066.7596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10067.7923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10068.825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10069.8577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10070.8904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10071.9231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10072.9558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10073.9885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10075.0212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10076.0539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10077.0866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10078.1193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10079.152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10080.1847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10081.2174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10082.2501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10083.2828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10084.3155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10085.3482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10086.3809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10087.4136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10088.4463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10089.479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10090.5117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10091.5444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10092.5771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10093.6098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10094.6425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10095.6752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10096.7079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10097.7406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10098.7733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10099.806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10100.8387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10101.8714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10102.9041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10103.9368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10104.9695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10106.0022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10107.0349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10108.0676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10109.1003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10110.133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10111.1657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10112.1984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10113.2311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10114.2638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10115.2965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10116.3292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10117.3619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10118.3946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10119.4273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10120.46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10121.4927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10122.5254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10123.5581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10124.5908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10125.6235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10126.6562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10127.6889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10128.7216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10129.7543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10130.787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10131.8197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10132.8524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10133.8851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10134.9178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10135.9505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10136.9832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10138.0159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10139.0486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10140.0813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10141.114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10142.1467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10143.1794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10144.2121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10145.2448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10146.2775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10147.3102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10148.3429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10149.3756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10150.4083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10151.441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10152.4737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10153.5064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10154.5391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10155.5718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10156.6045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10157.6372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10158.6699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10159.7026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10160.7353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10161.768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10162.8007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10163.8334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10164.8661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10165.8988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10166.9315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10167.9642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10168.9969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10170.0296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10171.0623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10172.095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10173.1277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10174.1604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10175.1931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10176.2258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10177.2585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10178.2912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10179.3239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10180.3566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10181.3893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10182.422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10183.4547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10184.4874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10185.5201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10186.5528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10187.5855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10188.6182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10189.6509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10190.6836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10191.7163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10192.749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10193.7817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10194.8144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10195.8471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10196.8798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10197.9125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10198.9452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10199.9779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10201.0106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10202.0433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10203.076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10204.1087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10205.1414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10206.1741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10207.2068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10208.2395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10209.2722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10210.3049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10211.3376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10212.3703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10213.403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10214.4357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10215.4684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10216.5011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10217.5338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10218.5665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10219.5992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10220.6319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10221.6646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10222.6973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10223.73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10224.7627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10225.7954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10226.8281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10227.8608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10228.8935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10229.9262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10230.9589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10231.9916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10233.0243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10234.057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10235.0897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10236.1224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10237.1551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10238.1878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10239.2205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10240.2532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10241.2859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10242.3186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10243.3513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10244.384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10245.4167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10246.4494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10247.4821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10248.5148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10249.5475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10250.5802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10251.6129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10252.6456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10253.6783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10254.711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10255.7437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10256.7764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10257.8091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10258.8418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10259.8745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10260.9072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10261.9399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10262.9726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10264.0053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10265.038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10266.0707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10267.1034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10268.1361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10269.1688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10270.2015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10271.2342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10272.2669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10273.2996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10274.3323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10275.365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10276.3977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10277.4304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10278.4631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10279.4958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10280.5285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10281.5612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10282.5939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10283.6266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10284.6593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10285.692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10286.7247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10287.7574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10288.7901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10289.8228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10290.8555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10291.8882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10292.9209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10293.9536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10294.9863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10296.019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10297.0517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10298.0844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10299.1171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10300.1498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10301.1825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10302.2152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10303.2479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10304.2806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10305.3133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10306.346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10307.3787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10308.4114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10309.4441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10310.4768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10311.5095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10312.5422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10313.5749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10314.6076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10315.6403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10316.673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10317.7057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10318.7384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10319.7711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10320.8038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10321.8365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10322.8692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10323.9019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10324.9346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10325.9673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10327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10328.0327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10329.0654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10330.0981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10331.1308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10332.1635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10333.1962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10334.2289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10335.2616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10336.2943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10337.327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10338.3597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10339.3924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10340.4251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10341.4578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10342.4905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10343.5232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10344.5559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10345.5886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10346.6213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10347.654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10348.6867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10349.7194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10350.7521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10351.7848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10352.8175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10353.8502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10354.8829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10355.9156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10356.9483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10357.981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10359.0137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10360.0464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10361.0791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10362.1118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10363.1445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10364.1772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10365.2099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10366.2426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10367.2753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10368.308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10369.3407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10370.3734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10371.4061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10372.4388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10373.4715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10374.5042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10375.5369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10376.5696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10377.6023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10378.635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10379.6677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10380.7004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10381.7331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10382.7658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10383.7985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10384.8312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10385.8639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10386.8966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10387.9293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10388.962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10389.9947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10391.0274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10392.0601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10393.0928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10394.1255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10395.1582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10396.1909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10397.2236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10398.2563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10399.289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10400.3217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10401.3544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10402.3871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10403.4198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10404.4525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10405.4852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10406.5179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10407.5506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10408.5833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10409.616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10410.6487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10411.6814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10412.7141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10413.7468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10414.7795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10415.8122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10416.8449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10417.8776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10418.9103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10419.943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10420.9757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10422.0084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10423.0411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10424.0738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10425.1065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10426.1392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10427.1719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10428.2046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10429.2373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10430.27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10431.3027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10432.3354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10433.3681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10434.4008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10435.4335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10436.4662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10437.4989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10438.5316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10439.5643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10440.597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10441.6297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10442.6624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10443.6951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10444.7278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10445.7605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10446.7932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10447.8259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10448.8586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10449.8913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10450.924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10451.9567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10452.9894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10454.0221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10455.0548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10456.0875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10457.1202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10458.1529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10459.1856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10460.2183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10461.251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10462.2837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10463.3164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10464.3491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10465.3818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10466.4145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10467.4472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10468.4799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10469.5126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10470.5453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10471.578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10472.6107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10473.6434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10474.6761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10475.7088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10476.7415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10477.7742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10478.8069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10479.8396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10480.8723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10481.905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10482.9377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10483.9704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10485.0031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10486.0358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10487.0685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10488.1012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10489.1339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10490.1666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10491.1993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10492.232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10493.2647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10494.2974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10495.3301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10496.3628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10497.3955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10498.4282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10499.4609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10500.4936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10501.5263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10502.559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10503.5917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10504.6244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10505.6571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10506.6898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10507.7225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10508.7552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10509.7879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10510.8206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10511.8533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10512.886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10513.9187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10514.9514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10515.9841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10517.0168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10518.0495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10519.0822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10520.1149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10521.1476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10522.1803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10523.213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10524.2457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10525.2784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10526.3111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10527.3438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10528.3765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10529.4092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10530.4419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10531.4746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10532.5073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10533.54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10534.5727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10535.6054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10536.6381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10537.6708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10538.7035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10539.7362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10540.7689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10541.8016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10542.8343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10543.867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10544.8997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10545.9324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10546.9651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10547.9978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10549.0305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10550.0632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10551.0959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10552.1286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10553.1613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10554.194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10555.2267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10556.2594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10557.2921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10558.3248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10559.3575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10560.3902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10561.4229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10562.4556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10563.4883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10564.521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10565.5537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10566.5864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10567.6191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10568.6518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10569.6845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10570.7172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10571.7499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10572.7826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10573.8153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10574.848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10575.8807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10576.9134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10577.9461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10578.9788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10580.0115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10581.0442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10582.0769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10583.1096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10584.1423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10585.175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10586.2077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10587.2404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10588.2731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10589.3058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10590.3385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10591.3712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10592.4039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10593.4366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10594.4693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10595.502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10596.5347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10597.5674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10598.6001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10599.6328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10600.6655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10601.6982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10602.7309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10603.7636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10604.7963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10605.829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10606.8617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10607.8944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10608.9271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10609.9598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10610.9925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10612.0252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10613.0579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10614.0906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10615.1233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10616.156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10617.1887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10618.2214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10619.2541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10620.2868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10621.3195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10622.3522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10623.3849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10624.4176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10625.4503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10626.483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10627.5157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10628.5484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10629.5811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10630.6138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10631.6465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10632.6792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10633.7119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10634.7446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10635.7773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10636.81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10637.8427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10638.8754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10639.9081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10640.9408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10641.9735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10643.0062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10644.0389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10645.0716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10646.1043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10647.137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10648.1697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10649.2024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10650.2351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10651.2678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10652.3005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10653.3332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10654.3659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10655.3986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10656.4313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10657.464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10658.4967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10659.5294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10660.5621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10661.5948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10662.6275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10663.6602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10664.6929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10665.7256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10666.7583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10667.791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10668.8237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10669.8564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10670.8891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10671.9218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10672.9545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10673.9872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10675.0199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10676.0526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10677.0853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10678.118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10679.1507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10680.1834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10681.2161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10682.2488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10683.2815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10684.3142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10685.3469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10686.3796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10687.4123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10688.445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10689.4777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10690.5104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10691.5431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10692.5758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10693.6085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10694.6412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10695.6739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10696.7066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10697.7393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10698.772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10699.8047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10700.8374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10701.8701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10702.9028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10703.9355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10704.9682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10706.0009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10707.0336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10708.0663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10709.099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10710.1317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10711.1644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10712.1971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10713.2298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10714.2625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10715.2952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10716.3279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10717.3606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10718.3933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10719.426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10720.4587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10721.4914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10722.5241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10723.5568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10724.5895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10725.6222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10726.6549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10727.6876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10728.7203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10729.753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10730.7857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10731.8184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10732.8511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10733.8838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10734.9165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10735.9492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10736.9819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10738.0146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10739.0473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10740.08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10741.1127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10742.1454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10743.1781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10744.2108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10745.2435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10746.2762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10747.3089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10748.3416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10749.3743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10750.407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10751.4397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10752.4724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10753.5051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10754.5378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10755.5705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10756.6032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10757.6359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10758.6686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10759.7013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10760.734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10761.7667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10762.7994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10763.8321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10764.8648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10765.8975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10766.9302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10767.9629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10768.9956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10770.0283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10771.061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10772.0937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10773.1264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10774.1591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10775.1918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10776.2245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10777.2572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10778.2899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10779.3226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10780.3553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10781.388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10782.4207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10783.4534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10784.4861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10785.5188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10786.5515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10787.5842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10788.6169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10789.6496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10790.6823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10791.715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10792.7477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10793.7804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10794.8131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10795.8458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10796.8785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10797.9112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10798.9439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10799.9766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10801.0093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10802.042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10803.0747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10804.1074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10805.1401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10806.1728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10807.2055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10808.2382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10809.2709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10810.3036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10811.3363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10812.369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10813.4017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10814.4344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10815.4671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10816.4998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10817.5325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10818.5652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10819.5979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10820.6306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10821.6633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10822.696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10823.7287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10824.7614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10825.7941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10826.8268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10827.8595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10828.8922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10829.9249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10830.9576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10831.9903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10833.023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10834.0557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10835.0884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10836.1211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10837.1538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10838.1865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10839.2192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10840.2519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10841.2846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10842.3173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10843.35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10844.3827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10845.4154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10846.4481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10847.4808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10848.5135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10849.5462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10850.5789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10851.6116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10852.6443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10853.677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10854.7097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10855.7424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10856.7751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10857.8078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10858.8405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10859.8732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10860.9059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10861.9386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10862.9713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10864.004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10865.0367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10866.0694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10867.1021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10868.1348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10869.1675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10870.2002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10871.2329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10872.2656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10873.2983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10874.331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10875.3637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10876.3964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10877.4291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10878.4618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10879.4945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10880.5272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10881.5599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10882.5926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10883.6253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10884.658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10885.6907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10886.7234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10887.7561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10888.7888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10889.8215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10890.8542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10891.8869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10892.9196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10893.9523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10894.985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10896.0177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10897.0504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10898.0831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10899.1158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10900.1485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10901.1812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10902.2139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10903.2466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10904.2793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10905.312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10906.3447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10907.3774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10908.4101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10909.4428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10910.4755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10911.5082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10912.5409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10913.5736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10914.6063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10915.639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10916.6717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10917.7044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10918.7371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10919.7698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10920.8025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10921.8352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10922.8679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10923.9006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10924.9333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10925.966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10926.9987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10928.0314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10929.0641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10930.0968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10931.1295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10932.1622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10933.1949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10934.2276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10935.2603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10936.293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10937.3257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10938.3584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10939.3911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10940.4238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10941.4565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10942.4892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10943.5219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10944.5546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10945.5873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10946.62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10947.6527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10948.6854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10949.7181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10950.7508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10951.7835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10952.8162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10953.8489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10954.8816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10955.9143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10956.947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10957.9797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10959.0124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10960.0451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10961.0778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10962.1105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10963.1432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10964.1759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10965.2086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10966.2413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10967.274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10968.3067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10969.3394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10970.3721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10971.4048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10972.4375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10973.4702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10974.5029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10975.5356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10976.5683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10977.601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10978.6337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10979.6664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10980.6991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10981.7318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10982.7645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10983.7972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10984.8299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10985.8626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10986.8953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10987.928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10988.9607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10989.9934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10991.0261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10992.0588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10993.0915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10994.1242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10995.1569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10996.1896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10997.2223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10998.255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10999.2877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11000.3204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11001.3531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11002.3858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11003.4185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11004.4512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11005.4839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11006.5166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11007.5493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11008.582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11009.6147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11010.6474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11011.6801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11012.7128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11013.7455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11014.7782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11015.8109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11016.8436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11017.8763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11018.909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11019.9417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11020.9744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11022.0071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11023.0398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11024.0725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11025.1052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11026.1379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11027.1706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11028.2033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11029.236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11030.2687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11031.3014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11032.3341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11033.3668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11034.3995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11035.4322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11036.4649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11037.4976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11038.5303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11039.563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11040.5957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11041.6284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11042.6611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11043.6938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11044.7265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11045.7592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11046.7919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11047.8246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11048.8573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11049.89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11050.9227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11051.9554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11052.9881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11054.0208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11055.0535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11056.0862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11057.1189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11058.1516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11059.1843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11060.217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11061.2497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11062.2824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11063.3151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11064.3478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11065.3805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11066.4132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11067.4459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11068.4786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11069.5113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11070.544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11071.5767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11072.6094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11073.6421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11074.6748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11075.7075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11076.7402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11077.7729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11078.8056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11079.8383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11080.871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11081.9037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11082.9364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11083.9691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11085.0018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11086.0345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11087.0672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11088.0999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11089.1326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11090.1653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11091.198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11092.2307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11093.2634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11094.2961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11095.3288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11096.3615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11097.3942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11098.4269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11099.4596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11100.4923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11101.525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11102.5577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11103.5904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11104.6231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11105.6558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11106.6885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11107.7212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11108.7539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11109.7866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11110.8193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11111.852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11112.8847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11113.9174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11114.9501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11115.9828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11117.0155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11118.0482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11119.0809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11120.1136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11121.1463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11122.179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11123.2117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11124.2444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11125.2771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11126.3098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11127.3425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11128.3752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11129.4079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11130.4406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11131.4733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11132.506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11133.5387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11134.5714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11135.6041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11136.6368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11137.6695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11138.7022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11139.7349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11140.7676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11141.8003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11142.833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11143.8657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11144.8984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11145.9311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11146.9638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11147.9965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11149.0292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11150.0619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11151.0946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11152.1273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11153.16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11154.1927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11155.2254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11156.2581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11157.2908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11158.3235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11159.3562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11160.3889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11161.4216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11162.4543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11163.487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11164.5197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11165.5524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11166.5851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11167.6178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11168.6505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11169.6832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11170.7159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11171.7486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11172.7813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11173.814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11174.8467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11175.8794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11176.9121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11177.9448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11178.9775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11180.0102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11181.0429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11182.0756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11183.1083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11184.141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11185.1737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11186.2064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11187.2391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11188.2718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11189.3045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11190.3372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11191.3699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11192.4026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11193.4353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11194.468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11195.5007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11196.5334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11197.5661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11198.5988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11199.6315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11200.6642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11201.6969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11202.7296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11203.7623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11204.795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11205.8277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11206.8604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11207.8931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11208.9258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11209.9585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11210.9912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11212.0239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11213.0566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11214.0893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11215.122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11216.1547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11217.1874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11218.2201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11219.2528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11220.2855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11221.3182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11222.3509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11223.3836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11224.4163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11225.449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11226.4817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11227.5144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11228.5471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11229.5798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11230.6125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11231.6452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11232.6779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11233.7106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11234.7433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11235.776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11236.8087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11237.8414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11238.8741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11239.9068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11240.9395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11241.9722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11243.0049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11244.0376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11245.0703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11246.103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11247.1357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11248.1684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11249.2011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11250.2338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11251.2665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11252.2992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11253.3319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11254.3646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11255.3973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11256.43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11257.4627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11258.4954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11259.5281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11260.5608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11261.5935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11262.6262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11263.6589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11264.6916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11265.7243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11266.757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11267.7897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11268.8224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11269.8551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11270.8878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11271.9205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11272.9532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11273.9859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11275.0186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11276.0513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11277.084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11278.1167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11279.1494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11280.1821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11281.2148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11282.2475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11283.2802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11284.3129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11285.3456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11286.3783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11287.411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11288.4437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11289.4764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11290.5091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11291.5418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11292.5745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11293.6072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11294.6399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11295.6726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11296.7053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11297.738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11298.7707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11299.8034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11300.8361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11301.8688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11302.9015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11303.9342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11304.9669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11305.9996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11307.0323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11308.065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11309.0977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11310.1304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11311.1631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11312.1958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11313.2285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11314.2612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11315.2939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11316.3266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11317.3593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11318.392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11319.4247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11320.4574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11321.4901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11322.5228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11323.5555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11324.5882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11325.6209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11326.6536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11327.6863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11328.719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11329.7517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11330.7844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11331.8171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11332.8498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11333.8825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11334.9152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11335.9479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11336.9806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11338.0133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11339.046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11340.0787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11341.1114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11342.1441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11343.1768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11344.2095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11345.2422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11346.2749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11347.3076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11348.3403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11349.373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11350.4057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11351.4384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11352.4711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11353.5038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11354.5365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11355.5692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11356.6019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11357.6346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11358.6673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11359.7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11360.7327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11361.7654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11362.7981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11363.8308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11364.8635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11365.8962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11366.9289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11367.9616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11368.9943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11370.027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11371.0597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11372.0924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11373.1251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11374.1578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11375.1905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11376.2232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11377.2559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11378.2886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11379.3213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11380.354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11381.3867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11382.4194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11383.4521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11384.4848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11385.5175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11386.5502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11387.5829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11388.6156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11389.6483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11390.681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11391.7137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11392.7464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11393.7791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11394.8118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11395.8445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11396.8772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11397.9099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11398.9426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11399.9753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11401.008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11402.0407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11403.0734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11404.1061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11405.1388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11406.1715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11407.2042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11408.2369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11409.2696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11410.3023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11411.335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11412.3677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11413.4004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11414.4331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11415.4658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11416.4985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11417.5312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11418.5639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11419.5966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11420.6293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11421.662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11422.6947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11423.7274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11424.7601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11425.7928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11426.8255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11427.8582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11428.8909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11429.9236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11430.9563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11431.989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11433.0217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11434.0544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11435.0871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11436.1198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11437.1525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11438.1852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11439.2179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11440.2506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11441.2833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11442.316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11443.3487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11444.3814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11445.4141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11446.4468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11447.4795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11448.5122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11449.5449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11450.5776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11451.6103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11452.643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11453.6757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11454.7084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11455.7411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11456.7738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11457.8065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11458.8392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11459.8719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11460.9046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11461.9373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11462.97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11464.0027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11465.0354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11466.0681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11467.1008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11468.1335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11469.1662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11470.1989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11471.2316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11472.2643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11473.297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11474.3297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11475.3624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11476.3951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11477.4278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11478.4605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11479.4932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11480.5259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11481.5586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11482.5913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11483.624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11484.6567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11485.6894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11486.7221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11487.7548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11488.7875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11489.8202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11490.8529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11491.8856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11492.9183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11493.951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11494.9837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11496.0164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11497.0491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11498.0818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11499.1145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11500.1472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11501.1799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11502.2126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11503.2453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11504.278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11505.3107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11506.3434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11507.3761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11508.4088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11509.4415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11510.4742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11511.5069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11512.5396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11513.5723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11514.605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11515.6377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11516.6704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11517.7031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11518.7358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11519.7685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11520.8012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11521.8339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11522.8666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11523.8993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11524.932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11525.9647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11526.9974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11528.0301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11529.0628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11530.0955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11531.1282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11532.1609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11533.1936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11534.2263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11535.259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11536.2917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11537.3244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11538.3571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11539.3898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11540.4225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11541.4552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11542.4879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11543.5206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11544.5533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11545.586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11546.6187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11547.6514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11548.6841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11549.7168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11550.7495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11551.7822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11552.8149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11553.8476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11554.8803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11555.913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11556.9457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11557.9784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11559.0111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11560.0438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11561.0765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11562.1092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11563.1419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11564.1746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11565.2073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11566.24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11567.2727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11568.3054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11569.3381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11570.3708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11571.4035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11572.4362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11573.4689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11574.5016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11575.5343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11576.567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11577.5997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11578.6324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11579.6651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11580.6978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11581.7305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11582.7632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11583.7959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11584.8286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11585.8613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11586.894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11587.9267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11588.9594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11589.9921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11591.0248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11592.0575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11593.0902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11594.1229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11595.1556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11596.1883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11597.221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11598.2537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11599.2864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11600.3191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11601.3518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11602.3845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11603.4172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11604.4499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11605.4826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11606.5153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11607.548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11608.5807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11609.6134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11610.6461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11611.6788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11612.7115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11613.7442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11614.7769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11615.8096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11616.8423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11617.875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11618.9077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11619.9404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11620.9731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11622.0058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11623.0385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11624.0712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11625.1039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11626.1366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11627.1693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11628.202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11629.2347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11630.2674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11631.3001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11632.3328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11633.3655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11634.3982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11635.4309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11636.4636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11637.4963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11638.529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11639.5617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11640.5944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11641.6271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11642.6598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11643.6925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11644.7252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11645.7579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11646.7906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11647.8233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11648.856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11649.8887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11650.9214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11651.9541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11652.9868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11654.0195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11655.0522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11656.0849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11657.1176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11658.1503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11659.183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11660.2157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11661.2484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11662.2811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11663.3138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11664.3465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11665.3792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11666.4119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11667.4446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11668.4773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11669.51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11670.5427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11671.5754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11672.6081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11673.6408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11674.6735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11675.7062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11676.7389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11677.7716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11678.8043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11679.837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11680.8697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11681.9024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11682.9351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11683.9678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11685.0005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11686.0332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11687.0659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11688.0986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11689.1313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11690.164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11691.1967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11692.2294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11693.2621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11694.2948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11695.3275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11696.3602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11697.3929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11698.4256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11699.4583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11700.491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11701.5237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11702.5564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11703.5891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11704.6218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11705.6545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11706.6872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11707.7199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11708.7526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11709.7853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11710.818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11711.8507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11712.8834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11713.9161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11714.9488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11715.9815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11717.0142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11718.0469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11719.0796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11720.1123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11721.145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11722.1777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11723.2104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11724.2431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11725.2758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11726.3085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11727.3412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11728.3739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11729.4066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11730.4393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11731.472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11732.5047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11733.5374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11734.5701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11735.6028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11736.6355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11737.6682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11738.7009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11739.7336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11740.7663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11741.799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11742.8317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11743.8644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11744.8971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11745.9298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11746.9625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11747.9952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11749.0279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11750.0606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11751.0933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11752.126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11753.1587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11754.1914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11755.2241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11756.2568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11757.2895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11758.3222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11759.3549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11760.3876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11761.4203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11762.453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11763.4857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11764.5184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11765.5511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11766.5838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11767.6165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11768.6492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11769.6819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11770.7146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11771.7473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11772.78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11773.8127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11774.8454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11775.8781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11776.9108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11777.9435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11778.9762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11780.0089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11781.0416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11782.0743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11783.107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11784.1397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11785.1724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11786.2051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11787.2378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11788.2705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11789.3032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11790.3359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11791.3686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11792.4013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11793.434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11794.4667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11795.4994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11796.5321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11797.5648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11798.5975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11799.6302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11800.6629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11801.6956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11802.7283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11803.761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11804.7937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11805.8264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11806.8591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11807.8918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11808.9245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11809.9572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11810.9899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11812.0226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11813.0553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11814.088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11815.1207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11816.1534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11817.1861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11818.2188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11819.2515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11820.2842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11821.3169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11822.3496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11823.3823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11824.415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11825.4477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11826.4804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11827.5131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11828.5458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11829.5785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11830.6112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11831.6439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11832.6766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11833.7093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11834.742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11835.7747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11836.8074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11837.8401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11838.8728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11839.9055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11840.9382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11841.9709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11843.0036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11844.0363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11845.069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11846.1017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11847.1344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11848.1671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11849.1998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11850.2325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11851.2652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11852.2979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11853.3306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11854.3633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11855.396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11856.4287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11857.4614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11858.4941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11859.5268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11860.5595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11861.5922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11862.6249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11863.6576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11864.6903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11865.723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11866.7557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11867.7884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11868.8211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11869.8538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11870.8865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11871.9192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11872.9519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11873.9846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11875.0173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11876.05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11877.0827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11878.1154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11879.1481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11880.1808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11881.2135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11882.2462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11883.2789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11884.3116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11885.3443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11886.377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11887.4097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11888.4424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11889.4751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11890.5078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11891.5405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11892.5732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11893.6059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11894.6386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11895.6713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11896.704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11897.7367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11898.7694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11899.8021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11900.8348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11901.8675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11902.9002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11903.9329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11904.9656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11905.9983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11907.031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11908.0637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11909.0964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11910.1291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11911.1618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11912.1945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11913.2272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11914.2599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11915.2926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11916.3253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11917.358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11918.3907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11919.4234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11920.4561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11921.4888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11922.5215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11923.5542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11924.5869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11925.6196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11926.6523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11927.685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11928.7177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11929.7504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11930.7831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11931.8158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11932.8485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11933.8812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11934.9139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11935.9466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11936.9793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11938.012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11939.0447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11940.0774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11941.1101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11942.1428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11943.1755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11944.2082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11945.2409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11946.2736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11947.3063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11948.339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11949.3717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11950.4044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11951.4371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11952.4698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11953.5025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11954.5352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11955.5679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11956.6006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11957.6333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11958.666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11959.6987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11960.7314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11961.7641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11962.7968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11963.8295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11964.8622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11965.8949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11966.9276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11967.9603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11968.993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11970.0257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11971.0584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11972.0911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11973.1238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11974.1565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11975.1892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11976.2219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11977.2546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11978.2873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11979.32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11980.3527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11981.3854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11982.4181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11983.4508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11984.4835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11985.5162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11986.5489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11987.5816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11988.6143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11989.647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11990.6797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11991.7124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11992.7451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11993.7778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11994.8105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11995.8432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11996.8759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11997.9086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11998.9413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11999.974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12001.0067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12002.0394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12003.0721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12004.1048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12005.1375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12006.1702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12007.2029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12008.2356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12009.2683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12010.301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12011.3337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12012.3664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12013.3991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12014.4318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12015.4645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12016.4972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12017.5299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12018.5626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12019.5953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12020.628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12021.6607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12022.6934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12023.7261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12024.7588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12025.7915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12026.8242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12027.8569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12028.8896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12029.9223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12030.955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12031.9877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12033.0204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12034.0531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12035.0858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12036.1185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12037.1512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12038.1839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12039.2166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12040.2493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12041.282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12042.3147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12043.3474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12044.3801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12045.4128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12046.4455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12047.4782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12048.5109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12049.5436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12050.5763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12051.609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12052.6417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12053.6744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12054.7071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12055.7398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12056.7725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12057.8052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12058.8379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12059.8706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12060.9033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12061.936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12062.9687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12064.0014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12065.0341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12066.0668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12067.0995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12068.1322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12069.1649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12070.1976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12071.2303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12072.263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12073.2957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12074.3284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12075.3611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12076.3938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12077.4265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12078.4592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12079.4919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12080.5246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12081.5573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12082.59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12083.6227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12084.6554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12085.6881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12086.7208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12087.7535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12088.7862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12089.8189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12090.8516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12091.8843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12092.917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12093.9497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12094.9824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12096.0151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12097.0478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12098.0805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12099.1132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12100.1459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12101.1786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12102.2113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12103.244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12104.2767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12105.3094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12106.3421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12107.3748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12108.4075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12109.4402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12110.4729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12111.5056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12112.5383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12113.571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12114.6037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12115.6364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12116.6691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12117.7018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12118.7345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12119.7672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12120.7999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12121.8326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12122.8653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12123.898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12124.9307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12125.9634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12126.9961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12128.0288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12129.0615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12130.0942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12131.1269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12132.1596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12133.1923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12134.225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12135.2577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12136.2904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12137.3231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12138.3558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12139.3885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12140.4212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12141.4539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12142.4866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12143.5193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12144.552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12145.5847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12146.6174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12147.6501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12148.6828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12149.7155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12150.7482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12151.7809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12152.8136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12153.8463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12154.879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12155.9117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12156.9444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12157.9771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12159.0098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12160.0425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12161.0752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12162.1079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12163.1406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12164.1733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12165.206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12166.2387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12167.2714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12168.3041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12169.3368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12170.3695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12171.4022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12172.4349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12173.4676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12174.5003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12175.533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12176.5657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12177.5984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12178.6311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12179.6638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12180.6965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12181.7292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12182.7619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12183.7946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12184.8273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12185.86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12186.8927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12187.9254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12188.9581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12189.9908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12191.0235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12192.0562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12193.0889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12194.1216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12195.1543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12196.187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12197.2197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12198.2524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12199.2851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12200.3178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12201.3505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12202.3832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12203.4159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12204.4486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12205.4813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12206.514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12207.5467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12208.5794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12209.6121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12210.6448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12211.6775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12212.7102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12213.7429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12214.7756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12215.8083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12216.841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12217.8737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12218.9064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12219.9391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12220.9718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12222.0045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12223.0372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12224.0699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12225.1026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12226.1353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12227.168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12228.2007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12229.2334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12230.2661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12231.2988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12232.3315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12233.3642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12234.3969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12235.4296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12236.4623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12237.495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12238.5277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12239.5604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12240.5931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12241.6258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12242.6585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12243.6912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12244.7239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12245.7566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12246.7893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12247.822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12248.8547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12249.8874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12250.9201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12251.9528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12252.9855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12254.0182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12255.0509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12256.0836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12257.1163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12258.149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12259.1817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12260.2144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12261.2471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12262.2798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12263.3125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12264.3452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12265.3779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12266.4106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12267.4433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12268.476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12269.5087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12270.5414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12271.5741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12272.6068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12273.6395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12274.6722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12275.7049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12276.7376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12277.7703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12278.803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12279.8357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12280.8684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12281.9011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12282.9338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12283.9665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12284.9992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12286.0319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12287.0646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12288.0973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12289.13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12290.1627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12291.1954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12292.2281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12293.2608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12294.2935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12295.3262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12296.3589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12297.3916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12298.4243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12299.457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12300.4897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12301.5224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12302.5551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12303.5878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12304.6205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12305.6532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12306.6859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12307.7186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12308.7513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12309.784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12310.8167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12311.8494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12312.8821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12313.9148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12314.9475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12315.9802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12317.0129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12318.0456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12319.0783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12320.111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12321.1437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12322.1764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12323.2091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12324.2418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12325.2745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12326.3072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12327.3399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12328.3726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12329.4053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12330.438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12331.4707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12332.5034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12333.5361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12334.5688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12335.6015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12336.6342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12337.6669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12338.6996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12339.7323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12340.765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12341.7977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12342.8304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12343.8631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12344.8958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12345.9285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12346.9612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12347.9939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12349.0266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12350.0593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12351.092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12352.1247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12353.1574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12354.1901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12355.2228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12356.2555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12357.2882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12358.3209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12359.3536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12360.3863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12361.419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12362.4517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12363.4844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12364.5171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12365.5498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12366.5825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12367.6152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12368.6479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12369.6806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12370.7133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12371.746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12372.7787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12373.8114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12374.8441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12375.8768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12376.9095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12377.9422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12378.9749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12380.0076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12381.0403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12382.073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12383.1057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12384.1384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12385.1711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12386.2038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12387.2365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12388.2692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12389.3019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12390.3346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12391.3673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12392.4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12393.4327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12394.4654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12395.4981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12396.5308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12397.5635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12398.5962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12399.6289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12400.6616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12401.6943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12402.727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12403.7597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12404.7924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12405.8251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12406.8578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12407.8905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12408.9232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12409.9559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12410.9886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12412.0213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12413.054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12414.0867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12415.1194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12416.1521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12417.1848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12418.2175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12419.2502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12420.2829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12421.3156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12422.3483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12423.381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12424.4137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12425.4464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12426.4791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12427.5118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12428.5445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12429.5772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12430.6099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12431.6426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12432.6753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12433.708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12434.7407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12435.7734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12436.8061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12437.8388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12438.8715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12439.9042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12440.9369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12441.9696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12443.0023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12444.035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12445.0677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12446.1004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12447.1331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12448.1658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12449.1985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12450.2312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12451.2639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12452.2966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12453.3293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12454.362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12455.3947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12456.4274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12457.4601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12458.4928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12459.5255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12460.5582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12461.5909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12462.6236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12463.6563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12464.689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12465.7217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12466.7544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12467.7871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12468.8198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12469.8525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12470.8852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12471.9179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12472.9506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12473.9833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12475.016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12476.0487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12477.0814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12478.1141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12479.1468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12480.1795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12481.2122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12482.2449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12483.2776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12484.3103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12485.343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12486.3757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12487.4084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12488.4411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12489.4738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12490.5065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12491.5392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12492.5719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12493.6046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12494.6373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12495.67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12496.7027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12497.7354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12498.7681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12499.8008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12500.8335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12501.8662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12502.8989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12503.9316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12504.9643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12505.997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12507.0297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12508.0624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12509.0951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12510.1278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12511.1605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12512.1932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12513.2259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12514.2586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12515.2913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12516.324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12517.3567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12518.3894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12519.4221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12520.4548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12521.4875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12522.5202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12523.5529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12524.5856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12525.6183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12526.651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12527.6837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12528.7164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12529.7491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12530.7818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12531.8145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12532.8472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12533.8799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12534.9126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12535.9453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12536.978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12538.0107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12539.0434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12540.0761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12541.1088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12542.1415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12543.1742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12544.2069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12545.2396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12546.2723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12547.305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12548.3377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12549.3704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12550.4031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12551.4358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12552.4685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12553.5012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12554.5339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12555.5666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12556.5993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12557.632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12558.6647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12559.6974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12560.7301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12561.7628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12562.7955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12563.8282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12564.8609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12565.8936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12566.9263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12567.959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12568.9917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12570.0244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12571.0571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12572.0898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12573.1225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12574.1552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12575.1879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12576.2206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12577.2533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12578.286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12579.3187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12580.3514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12581.3841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12582.4168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12583.4495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12584.4822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12585.5149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12586.5476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12587.5803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12588.613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12589.6457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12590.6784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12591.7111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12592.7438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12593.7765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12594.8092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12595.8419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12596.8746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12597.9073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12598.94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12599.9727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12601.0054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12602.0381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12603.0708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12604.1035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12605.1362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12606.1689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12607.2016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12608.2343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12609.267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12610.2997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12611.3324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12612.3651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12613.3978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12614.4305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12615.4632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12616.4959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12617.5286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12618.5613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12619.594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12620.6267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12621.6594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12622.6921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12623.7248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12624.7575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12625.7902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12626.8229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12627.8556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12628.8883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12629.921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12630.9537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12631.9864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12633.0191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12634.0518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12635.0845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12636.1172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12637.1499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12638.1826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12639.2153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12640.248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12641.2807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12642.3134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12643.3461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12644.3788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12645.4115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12646.4442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12647.4769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12648.5096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12649.5423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12650.575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12651.6077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12652.6404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12653.6731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12654.7058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12655.7385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12656.7712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12657.8039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12658.8366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12659.8693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12660.902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12661.9347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12662.9674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12664.0001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12665.0328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12666.0655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12667.0982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12668.1309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12669.1636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12670.1963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12671.229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12672.2617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12673.2944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12674.3271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12675.3598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12676.3925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12677.4252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12678.4579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12679.4906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12680.5233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12681.556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12682.5887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12683.6214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12684.6541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12685.6868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12686.7195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12687.7522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12688.7849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12689.8176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12690.8503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12691.883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12692.9157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12693.9484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12694.9811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12696.0138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12697.0465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12698.0792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12699.1119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12700.1446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12701.1773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12702.21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12703.2427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12704.2754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12705.3081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12706.3408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12707.3735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12708.4062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12709.4389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12710.4716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12711.5043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12712.537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12713.5697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12714.6024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12715.6351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12716.6678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12717.7005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12718.7332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12719.7659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12720.7986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12721.8313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12722.864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12723.8967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12724.9294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12725.9621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12726.9948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12728.0275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12729.0602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12730.0929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12731.1256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12732.1583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12733.191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12734.2237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12735.2564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12736.2891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12737.3218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12738.3545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12739.3872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12740.4199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12741.4526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12742.4853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12743.518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12744.5507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12745.5834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12746.6161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12747.6488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12748.6815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12749.7142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12750.7469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12751.7796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12752.8123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12753.845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12754.8777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12755.9104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12756.9431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12757.9758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12759.0085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12760.0412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12761.0739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12762.1066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12763.1393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12764.172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12765.2047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12766.2374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12767.2701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12768.3028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12769.3355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12770.3682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12771.4009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12772.4336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12773.4663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12774.499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12775.5317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12776.5644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12777.5971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12778.6298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12779.6625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12780.6952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12781.7279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12782.7606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12783.7933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12784.826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12785.8587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12786.8914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12787.9241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12788.9568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12789.9895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12791.0222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12792.0549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12793.0876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12794.1203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12795.153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12796.1857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12797.2184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12798.2511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12799.2838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12800.3165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12801.3492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12802.3819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12803.4146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12804.4473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12805.48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12806.5127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12807.5454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12808.5781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12809.6108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12810.6435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12811.6762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12812.7089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12813.7416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12814.7743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12815.807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12816.8397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12817.8724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12818.9051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12819.9378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12820.9705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12822.0032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12823.0359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12824.0686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12825.1013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12826.134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12827.1667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12828.1994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12829.2321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12830.2648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12831.2975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12832.3302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12833.3629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12834.3956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12835.4283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12836.461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12837.4937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12838.5264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12839.5591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12840.5918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12841.6245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12842.6572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12843.6899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12844.7226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12845.7553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12846.788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12847.8207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12848.8534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12849.8861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12850.9188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12851.9515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12852.9842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12854.0169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12855.0496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12856.0823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12857.115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12858.1477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12859.1804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12860.2131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12861.2458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12862.2785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12863.3112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12864.3439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12865.3766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12866.4093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12867.442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12868.4747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12869.5074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12870.5401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12871.5728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12872.6055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12873.6382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12874.6709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12875.7036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12876.7363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12877.769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12878.8017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12879.8344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12880.8671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12881.8998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12882.9325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12883.9652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12884.9979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12886.0306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12887.0633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12888.096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12889.1287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12890.1614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12891.1941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12892.2268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12893.2595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12894.2922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12895.3249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12896.3576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12897.3903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12898.423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12899.4557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12900.4884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12901.5211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12902.5538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12903.5865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12904.6192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12905.6519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12906.6846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12907.7173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12908.75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12909.7827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12910.8154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12911.8481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12912.8808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12913.9135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12914.9462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12915.9789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12917.0116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12918.0443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12919.077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12920.1097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12921.1424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12922.1751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12923.2078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12924.2405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12925.2732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12926.3059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12927.3386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12928.3713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12929.404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12930.4367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12931.4694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12932.5021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12933.5348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12934.5675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12935.6002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12936.6329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12937.6656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12938.6983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12939.731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12940.7637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12941.7964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12942.8291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12943.8618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12944.8945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12945.9272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12946.9599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12947.9926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12949.0253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12950.058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12951.0907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12952.1234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12953.1561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12954.1888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12955.2215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12956.2542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12957.2869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12958.3196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12959.3523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12960.385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12961.4177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12962.4504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12963.4831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12964.5158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12965.5485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12966.5812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12967.6139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12968.6466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12969.6793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12970.712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12971.7447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12972.7774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12973.8101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12974.8428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12975.8755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12976.9082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12977.9409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12978.9736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12980.0063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12981.039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12982.0717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12983.1044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12984.1371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12985.1698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12986.2025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12987.2352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12988.2679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12989.3006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12990.3333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12991.366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12992.3987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12993.4314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12994.4641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12995.4968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12996.5295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12997.5622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12998.5949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12999.6276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13000.6603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13001.693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13002.7257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13003.7584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13004.7911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13005.8238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13006.8565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13007.8892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13008.9219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13009.9546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13010.9873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13012.02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13013.0527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13014.0854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13015.1181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13016.1508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13017.1835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13018.2162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13019.2489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13020.2816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13021.3143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13022.347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13023.3797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13024.4124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13025.4451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13026.4778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13027.5105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13028.5432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13029.5759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13030.6086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13031.6413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13032.674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13033.7067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13034.7394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13035.7721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13036.8048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13037.8375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13038.8702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13039.9029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13040.9356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13041.9683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13043.001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13044.0337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13045.0664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13046.0991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13047.1318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13048.1645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13049.1972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13050.2299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13051.2626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13052.2953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13053.328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13054.3607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13055.3934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13056.4261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13057.4588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13058.4915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13059.5242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13060.5569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13061.5896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13062.6223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13063.655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13064.6877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13065.7204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13066.7531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13067.7858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13068.8185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13069.8512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13070.8839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13071.9166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13072.9493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13073.982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13075.0147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13076.0474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13077.0801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13078.1128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13079.1455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13080.1782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13081.2109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13082.2436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13083.2763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13084.309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13085.3417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13086.3744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13087.4071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13088.4398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13089.4725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13090.5052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13091.5379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13092.5706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13093.6033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13094.636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13095.6687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13096.7014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13097.7341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13098.7668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13099.7995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13100.8322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13101.8649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13102.8976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13103.9303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13104.963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13105.9957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13107.0284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13108.0611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13109.0938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13110.1265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13111.1592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13112.1919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13113.2246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13114.2573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13115.29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13116.3227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13117.3554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13118.3881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13119.4208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13120.4535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13121.4862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13122.5189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13123.5516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13124.5843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13125.617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13126.6497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13127.6824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13128.7151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13129.7478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13130.7805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13131.8132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13132.8459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13133.8786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13134.9113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13135.944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13136.9767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13138.0094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13139.0421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13140.0748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13141.1075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13142.1402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13143.1729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13144.2056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13145.2383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13146.271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13147.3037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13148.3364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13149.3691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13150.4018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13151.4345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13152.4672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13153.4999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13154.5326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13155.5653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13156.598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13157.6307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13158.6634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13159.6961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13160.7288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13161.7615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13162.7942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13163.8269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13164.8596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13165.8923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13166.925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13167.9577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13168.9904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13170.0231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13171.0558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13172.0885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13173.1212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13174.1539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13175.1866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13176.2193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13177.252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13178.2847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13179.3174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13180.3501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13181.3828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13182.4155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13183.4482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13184.4809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13185.5136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13186.5463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13187.579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13188.6117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13189.6444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13190.6771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13191.7098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13192.7425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13193.7752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13194.8079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13195.8406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13196.8733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13197.906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13198.9387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13199.9714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13201.0041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13202.0368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13203.0695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13204.1022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13205.1349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13206.1676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13207.2003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13208.233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13209.2657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13210.2984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13211.3311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13212.3638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13213.3965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13214.4292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13215.4619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13216.4946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13217.5273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13218.56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13219.5927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13220.6254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13221.6581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13222.6908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13223.7235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13224.7562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13225.7889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13226.8216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13227.8543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13228.887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13229.9197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13230.9524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13231.9851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13233.0178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13234.0505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13235.0832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13236.1159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13237.1486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13238.1813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13239.214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13240.2467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13241.2794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13242.3121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13243.3448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13244.3775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13245.4102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13246.4429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13247.4756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13248.5083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13249.541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13250.5737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13251.6064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13252.6391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13253.6718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13254.7045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13255.7372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13256.7699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13257.8026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13258.8353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13259.868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13260.9007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13261.9334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13262.9661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13263.9988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13265.0315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13266.0642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13267.0969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13268.1296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13269.1623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13270.195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13271.2277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13272.2604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13273.2931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13274.3258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13275.3585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13276.3912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13277.4239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13278.4566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13279.4893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13280.522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13281.5547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13282.5874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13283.6201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13284.6528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13285.6855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13286.7182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13287.7509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13288.7836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13289.8163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13290.849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13291.8817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13292.9144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13293.9471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13294.9798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13296.0125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13297.0452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13298.0779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13299.1106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13300.1433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13301.176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13302.2087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13303.2414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13304.2741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13305.3068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13306.3395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13307.3722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13308.4049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13309.4376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13310.4703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13311.503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13312.5357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13313.5684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13314.6011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13315.6338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13316.6665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13317.6992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13318.7319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13319.7646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13320.7973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13321.83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13322.8627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13323.8954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13324.9281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13325.9608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13326.9935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13328.0262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13329.0589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13330.0916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13331.1243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13332.157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13333.1897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13334.2224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13335.2551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13336.2878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13337.3205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13338.3532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13339.3859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13340.4186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13341.4513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13342.484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13343.5167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13344.5494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13345.5821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13346.6148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13347.6475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13348.6802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13349.7129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13350.7456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13351.7783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13352.811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13353.8437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13354.8764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13355.9091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13356.9418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13357.9745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13359.0072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13360.0399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13361.0726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13362.1053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13363.138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13364.1707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13365.2034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13366.2361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13367.2688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13368.3015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13369.3342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13370.3669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13371.3996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13372.4323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13373.465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13374.4977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13375.5304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13376.5631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13377.5958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13378.6285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13379.6612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13380.6939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13381.7266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13382.7593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13383.792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13384.8247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13385.8574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13386.8901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13387.9228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13388.9555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13389.9882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13391.0209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13392.0536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13393.0863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13394.119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13395.1517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13396.1844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13397.2171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13398.2498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13399.2825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13400.3152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13401.3479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13402.3806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13403.4133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13404.446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13405.4787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13406.5114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13407.5441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13408.5768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13409.6095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13410.6422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13411.6749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13412.7076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13413.7403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13414.773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13415.8057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13416.8384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13417.8711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13418.9038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13419.9365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13420.9692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13422.0019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13423.0346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13424.0673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13425.1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13426.1327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13427.1654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13428.1981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13429.2308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13430.2635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13431.2962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13432.3289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13433.3616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13434.3943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13435.427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13436.4597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13437.4924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13438.5251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13439.5578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13440.5905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13441.6232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13442.6559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13443.6886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13444.7213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13445.754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13446.7867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13447.8194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13448.8521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13449.8848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13450.9175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13451.9502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13452.9829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13454.0156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13455.0483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13456.081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13457.1137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13458.1464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13459.1791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13460.2118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13461.2445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13462.2772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13463.3099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13464.3426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13465.3753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13466.408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13467.4407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13468.4734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13469.5061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13470.5388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13471.5715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13472.6042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13473.6369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13474.6696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13475.7023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13476.735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13477.7677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13478.8004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13479.8331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13480.8658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13481.8985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13482.9312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13483.9639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13484.9966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13486.0293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13487.062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13488.0947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13489.1274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13490.1601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13491.1928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13492.2255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13493.2582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13494.2909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13495.3236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13496.3563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13497.389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13498.4217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13499.4544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13500.4871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13501.5198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13502.5525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13503.5852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13504.6179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13505.6506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13506.6833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13507.716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13508.7487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13509.7814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13510.8141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13511.8468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13512.8795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13513.9122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13514.9449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13515.9776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13517.0103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13518.043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13519.0757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13520.1084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13521.1411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13522.1738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13523.2065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13524.2392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13525.2719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13526.3046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13527.3373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13528.37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13529.4027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13530.4354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13531.4681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13532.5008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13533.5335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13534.5662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13535.5989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13536.6316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13537.6643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13538.697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13539.7297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13540.7624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13541.7951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13542.8278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13543.8605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13544.8932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13545.9259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13546.9586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13547.9913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13549.024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13550.0567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13551.0894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13552.1221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13553.1548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13554.1875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13555.2202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13556.2529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13557.2856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13558.3183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13559.351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13560.3837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13561.4164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13562.4491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13563.4818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13564.5145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13565.5472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13566.5799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13567.6126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13568.6453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13569.678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13570.7107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13571.7434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13572.7761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13573.8088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13574.8415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13575.8742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13576.9069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13577.9396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13578.9723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13580.005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13581.0377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13582.0704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13583.1031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13584.1358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13585.1685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13586.2012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13587.2339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13588.2666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13589.2993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13590.332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13591.3647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13592.3974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13593.4301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13594.4628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13595.4955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13596.5282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13597.5609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13598.5936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13599.6263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13600.659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13601.6917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13602.7244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13603.7571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13604.7898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13605.8225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13606.8552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13607.8879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13608.9206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13609.9533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13610.986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13612.0187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13613.0514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13614.0841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13615.1168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13616.1495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13617.1822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13618.2149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13619.2476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13620.2803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13621.313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13622.3457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13623.3784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13624.4111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13625.4438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13626.4765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13627.5092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13628.5419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13629.5746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13630.6073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13631.64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13632.6727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13633.7054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13634.7381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13635.7708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13636.8035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13637.8362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13638.8689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13639.9016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13640.9343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13641.967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13642.9997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13644.0324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13645.0651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13646.0978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13647.1305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13648.1632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13649.1959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13650.2286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13651.2613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13652.294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13653.3267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13654.3594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13655.3921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13656.4248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13657.4575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13658.4902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13659.5229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13660.5556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13661.5883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13662.621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13663.6537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13664.6864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13665.7191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13666.7518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13667.7845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13668.8172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13669.8499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13670.8826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13671.9153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13672.948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13673.9807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13675.0134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13676.0461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13677.0788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13678.1115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13679.1442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13680.1769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13681.2096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13682.2423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13683.275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13684.3077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13685.3404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13686.3731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13687.4058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13688.4385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13689.4712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13690.5039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13691.5366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13692.5693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13693.602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13694.6347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13695.6674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13696.7001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13697.7328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13698.7655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13699.7982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13700.8309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13701.8636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13702.8963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13703.929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13704.9617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13705.9944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13707.0271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13708.0598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13709.0925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13710.1252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13711.1579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13712.1906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13713.2233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13714.256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13715.2887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13716.3214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13717.3541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13718.3868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13719.4195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13720.4522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13721.4849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13722.5176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13723.5503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13724.583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13725.6157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13726.6484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13727.6811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13728.7138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13729.7465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13730.7792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13731.8119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13732.8446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13733.8773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13734.91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13735.9427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13736.9754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13738.0081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13739.0408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13740.0735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13741.1062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13742.1389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13743.1716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13744.2043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13745.237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13746.2697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13747.3024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13748.3351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13749.3678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13750.4005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13751.4332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13752.4659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13753.4986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13754.5313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13755.564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13756.5967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13757.6294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13758.6621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13759.6948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13760.7275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13761.7602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13762.7929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13763.8256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13764.8583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13765.891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13766.9237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13767.9564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13768.9891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13770.0218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13771.0545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13772.0872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13773.1199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13774.1526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13775.1853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13776.218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13777.2507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13778.2834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13779.3161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13780.3488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13781.3815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13782.4142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13783.4469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13784.4796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13785.5123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13786.545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13787.5777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13788.6104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13789.6431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13790.6758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13791.7085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13792.7412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13793.7739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13794.8066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13795.8393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13796.872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13797.9047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13798.9374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13799.9701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13801.0028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13802.0355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13803.0682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13804.1009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13805.1336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13806.1663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13807.199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13808.2317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13809.2644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13810.2971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13811.3298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13812.3625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13813.3952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13814.4279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13815.4606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13816.4933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13817.526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13818.5587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13819.5914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13820.6241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13821.6568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13822.6895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13823.7222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13824.7549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13825.7876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13826.8203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13827.853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13828.8857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13829.9184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13830.9511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13831.9838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13833.0165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13834.0492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13835.0819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13836.1146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13837.1473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13838.18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13839.2127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13840.2454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13841.2781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13842.3108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13843.3435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13844.3762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13845.4089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13846.4416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13847.4743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13848.507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13849.5397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13850.5724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13851.6051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13852.6378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13853.6705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13854.7032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13855.7359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13856.7686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13857.8013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13858.834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13859.8667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13860.8994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13861.9321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13862.9648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13863.9975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13865.0302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13866.0629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13867.0956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13868.1283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13869.161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13870.1937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13871.2264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13872.2591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13873.2918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13874.3245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13875.3572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13876.3899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13877.4226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13878.4553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13879.488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13880.5207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13881.5534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13882.5861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13883.6188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13884.6515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13885.6842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13886.7169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13887.7496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13888.7823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13889.815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13890.8477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13891.8804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13892.9131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13893.9458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13894.9785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13896.0112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13897.0439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13898.0766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13899.1093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13900.142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13901.1747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13902.2074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13903.2401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13904.2728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13905.3055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13906.3382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13907.3709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13908.4036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13909.4363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13910.469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13911.5017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13912.5344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13913.5671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13914.5998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13915.6325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13916.6652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13917.6979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13918.7306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13919.7633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13920.796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13921.8287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13922.8614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13923.8941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13924.9268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13925.9595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13926.9922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13928.0249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13929.0576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13930.0903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13931.123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13932.1557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13933.1884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13934.2211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13935.2538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13936.2865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13937.3192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13938.3519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13939.3846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13940.4173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13941.45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13942.4827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13943.5154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13944.5481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13945.5808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13946.6135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13947.6462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13948.6789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13949.7116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13950.7443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13951.777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13952.8097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13953.8424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13954.8751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13955.9078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13956.9405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13957.9732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13959.0059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13960.0386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13961.0713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13962.104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13963.1367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13964.1694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13965.2021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13966.2348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13967.2675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13968.3002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13969.3329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13970.3656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13971.3983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13972.431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13973.4637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13974.4964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13975.5291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13976.5618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13977.5945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13978.6272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13979.6599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13980.6926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13981.7253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13982.758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13983.7907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13984.8234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13985.8561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13986.8888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13987.9215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13988.9542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13989.9869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13991.0196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13992.0523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13993.085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13994.1177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13995.1504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13996.1831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13997.2158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13998.2485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13999.2812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14000.3139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14001.3466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14002.3793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14003.412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14004.4447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14005.4774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14006.5101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14007.5428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14008.5755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14009.6082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14010.6409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14011.6736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14012.7063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14013.739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14014.7717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14015.8044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14016.8371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14017.8698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14018.9025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14019.9352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14020.9679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14022.0006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14023.0333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14024.066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14025.0987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14026.1314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14027.1641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14028.1968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14029.2295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14030.2622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14031.2949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14032.3276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14033.3603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14034.393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14035.4257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14036.4584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14037.4911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14038.5238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14039.5565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14040.5892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14041.6219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14042.6546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14043.6873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14044.72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14045.7527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14046.7854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14047.8181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14048.8508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14049.8835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14050.9162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14051.9489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14052.9816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14054.0143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14055.047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14056.0797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14057.1124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14058.1451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14059.1778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14060.2105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14061.2432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14062.2759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14063.3086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14064.3413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14065.374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14066.4067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14067.4394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14068.4721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14069.5048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14070.5375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14071.5702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14072.6029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14073.6356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14074.6683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14075.701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14076.7337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14077.7664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14078.7991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14079.8318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14080.8645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14081.8972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14082.9299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14083.9626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14084.9953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14086.028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14087.0607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14088.0934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14089.1261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14090.1588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14091.1915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14092.2242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14093.2569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14094.2896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14095.3223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14096.355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14097.3877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14098.4204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14099.4531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14100.4858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14101.5185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14102.5512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14103.5839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14104.6166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14105.6493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14106.682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14107.7147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14108.7474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14109.7801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14110.8128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14111.8455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14112.8782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14113.9109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14114.9436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14115.9763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14117.009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14118.0417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14119.0744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14120.1071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14121.1398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14122.1725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14123.2052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14124.2379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14125.2706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14126.3033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14127.336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14128.3687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14129.4014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14130.4341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14131.4668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14132.4995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14133.5322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14134.5649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14135.5976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14136.6303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14137.663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14138.6957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14139.7284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14140.7611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14141.7938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14142.8265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14143.8592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14144.8919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14145.9246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14146.9573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14147.99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14149.0227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14150.0554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14151.0881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14152.1208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14153.1535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14154.1862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14155.2189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14156.2516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14157.2843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14158.317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14159.3497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14160.3824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14161.4151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14162.4478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14163.4805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14164.5132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14165.5459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14166.5786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14167.6113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14168.644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14169.6767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14170.7094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14171.7421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14172.7748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14173.8075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14174.8402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14175.8729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14176.9056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14177.9383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14178.971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14180.0037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14181.0364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14182.0691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14183.1018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14184.1345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14185.1672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14186.1999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14187.2326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14188.2653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14189.298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14190.3307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14191.3634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14192.3961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14193.4288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14194.4615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14195.4942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14196.5269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14197.5596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14198.5923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14199.625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14200.6577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14201.6904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14202.7231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14203.7558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14204.7885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14205.8212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14206.8539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14207.8866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14208.9193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14209.952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14210.9847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14212.0174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14213.0501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14214.0828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14215.1155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14216.1482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14217.1809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14218.2136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14219.2463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14220.279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14221.3117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14222.3444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14223.3771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14224.4098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14225.4425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14226.4752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14227.5079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14228.5406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14229.5733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14230.606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14231.6387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14232.6714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14233.7041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14234.7368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14235.7695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14236.8022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14237.8349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14238.8676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14239.9003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14240.933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14241.9657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14242.9984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14244.0311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14245.0638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14246.0965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14247.1292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14248.1619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14249.1946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14250.2273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14251.26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14252.2927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14253.3254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14254.3581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14255.3908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14256.4235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14257.4562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14258.4889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14259.5216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14260.5543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14261.587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14262.6197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14263.6524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14264.6851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14265.7178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14266.7505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14267.7832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14268.8159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14269.8486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14270.8813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14271.914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14272.9467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14273.9794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14275.0121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14276.0448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14277.0775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14278.1102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14279.1429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14280.1756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14281.2083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14282.241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14283.2737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14284.3064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14285.3391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14286.3718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14287.4045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14288.4372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14289.4699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14290.5026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14291.5353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14292.568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14293.6007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14294.6334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14295.6661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14296.6988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14297.7315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14298.7642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14299.7969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14300.8296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14301.8623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14302.895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14303.9277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14304.9604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14305.9931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14307.0258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14308.0585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14309.0912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14310.1239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14311.1566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14312.1893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14313.222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14314.2547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14315.2874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14316.3201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14317.3528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14318.3855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14319.4182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14320.4509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14321.4836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14322.5163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14323.549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14324.5817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14325.6144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14326.6471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14327.6798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14328.7125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14329.7452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14330.7779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14331.8106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14332.8433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14333.876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14334.9087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14335.9414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14336.9741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14338.0068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14339.0395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14340.0722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14341.1049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14342.1376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14343.1703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14344.203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14345.2357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14346.2684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14347.3011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14348.3338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14349.3665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14350.3992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14351.4319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14352.4646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14353.4973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14354.53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14355.5627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14356.5954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14357.6281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14358.6608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14359.6935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14360.7262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14361.7589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14362.7916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14363.8243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14364.857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14365.8897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14366.9224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14367.9551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14368.9878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14370.0205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14371.0532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14372.0859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14373.1186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14374.1513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14375.184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14376.2167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14377.2494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14378.2821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14379.3148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14380.3475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14381.3802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14382.4129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14383.4456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14384.4783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14385.511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14386.5437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14387.5764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14388.6091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14389.6418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14390.6745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14391.7072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14392.7399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14393.7726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14394.8053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14395.838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14396.8707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14397.9034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14398.9361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14399.9688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14401.0015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14402.0342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14403.0669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14404.0996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14405.1323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14406.165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14407.1977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14408.2304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14409.2631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14410.2958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14411.3285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14412.3612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14413.3939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14414.4266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14415.4593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14416.492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14417.5247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14418.5574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14419.5901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14420.6228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14421.6555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14422.6882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14423.7209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14424.7536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14425.7863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14426.819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14427.8517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14428.8844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14429.9171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14430.9498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14431.9825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14433.0152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14434.0479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14435.0806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14436.1133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14437.146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14438.1787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14439.2114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14440.2441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14441.2768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14442.3095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14443.3422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14444.3749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14445.4076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14446.4403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14447.473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14448.5057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14449.5384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14450.5711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14451.6038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14452.6365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14453.6692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14454.7019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14455.7346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14456.7673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14457.8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14458.8327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14459.8654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14460.8981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14461.9308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14462.9635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14463.9962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14465.0289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14466.0616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14467.0943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14468.127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14469.1597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14470.1924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14471.2251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14472.2578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14473.2905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14474.3232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14475.3559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14476.3886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14477.4213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14478.454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14479.4867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14480.5194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14481.5521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14482.5848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14483.6175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14484.6502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14485.6829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14486.7156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14487.7483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14488.781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14489.8137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14490.8464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14491.8791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14492.9118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14493.9445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14494.9772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14496.0099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14497.0426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14498.0753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14499.108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14500.1407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14501.1734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14502.2061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14503.2388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14504.2715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14505.3042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14506.3369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14507.3696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14508.4023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14509.435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14510.4677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14511.5004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14512.5331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14513.5658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14514.5985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14515.6312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14516.6639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14517.6966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14518.7293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14519.762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14520.7947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14521.8274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14522.8601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14523.8928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14524.9255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14525.9582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14526.9909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14528.0236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14529.0563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14530.089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14531.1217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14532.1544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14533.1871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14534.2198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14535.2525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14536.2852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14537.3179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14538.3506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14539.3833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14540.416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14541.4487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14542.4814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14543.5141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14544.5468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14545.5795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14546.6122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14547.6449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14548.6776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14549.7103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14550.743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14551.7757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14552.8084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14553.8411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14554.8738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14555.9065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14556.9392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14557.9719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14559.0046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14560.0373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14561.07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14562.1027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14563.1354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14564.1681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14565.2008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14566.2335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14567.2662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14568.2989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14569.3316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14570.3643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14571.397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14572.4297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14573.4624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14574.4951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14575.5278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14576.5605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14577.5932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14578.6259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14579.6586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14580.6913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14581.724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14582.7567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14583.7894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14584.8221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14585.8548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14586.8875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14587.9202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14588.9529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14589.9856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14591.0183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14592.051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14593.0837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14594.1164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14595.1491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14596.1818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14597.2145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14598.2472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14599.2799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14600.3126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14601.3453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14602.378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14603.4107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14604.4434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14605.4761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14606.5088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14607.5415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14608.5742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14609.6069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14610.6396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14611.6723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14612.705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14613.7377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14614.7704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14615.8031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14616.8358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14617.8685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14618.9012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14619.9339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14620.9666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14621.9993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14623.032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14624.0647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14625.0974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14626.1301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14627.1628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14628.1955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14629.2282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14630.2609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14631.2936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14632.3263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14633.359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14634.3917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14635.4244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14636.4571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14637.4898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14638.5225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14639.5552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14640.5879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14641.6206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14642.6533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14643.686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14644.7187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14645.7514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14646.7841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14647.8168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14648.8495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14649.8822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14650.9149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14651.9476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14652.9803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14654.013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14655.0457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14656.0784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14657.1111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14658.1438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14659.1765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14660.2092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14661.2419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14662.2746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14663.3073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14664.34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14665.3727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14666.4054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14667.4381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14668.4708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14669.5035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14670.5362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14671.5689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14672.6016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14673.6343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14674.667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14675.6997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14676.7324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14677.7651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14678.7978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14679.8305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14680.8632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14681.8959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14682.9286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14683.9613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14684.994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14686.0267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14687.0594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14688.0921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14689.1248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14690.1575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14691.1902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14692.2229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14693.2556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14694.2883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14695.321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14696.3537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14697.3864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14698.4191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14699.4518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14700.4845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14701.5172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14702.5499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14703.5826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14704.6153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14705.648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14706.6807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14707.7134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14708.7461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14709.7788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14710.8115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14711.8442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14712.8769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14713.9096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14714.9423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14715.975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14717.0077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14718.0404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14719.0731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14720.1058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14721.1385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14722.1712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14723.2039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14724.2366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14725.2693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14726.302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14727.3347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14728.3674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14729.4001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14730.4328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14731.4655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14732.4982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14733.5309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14734.5636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14735.5963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14736.629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14737.6617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14738.6944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14739.7271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14740.7598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14741.7925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14742.8252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14743.8579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14744.8906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14745.9233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14746.956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14747.9887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14749.0214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14750.0541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14751.0868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14752.1195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14753.1522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14754.1849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14755.2176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14756.2503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14757.283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14758.3157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14759.3484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14760.3811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14761.4138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14762.4465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14763.4792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14764.5119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14765.5446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14766.5773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14767.61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14768.6427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14769.6754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14770.7081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14771.7408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14772.7735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14773.8062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14774.8389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14775.8716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14776.9043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14777.937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14778.9697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14780.0024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14781.0351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14782.0678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14783.1005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14784.1332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14785.1659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14786.1986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14787.2313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14788.264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14789.2967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14790.3294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14791.3621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14792.3948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14793.4275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14794.4602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14795.4929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14796.5256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14797.5583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14798.591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14799.6237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14800.6564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14801.6891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14802.7218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14803.7545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14804.7872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14805.8199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14806.8526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14807.8853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14808.918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14809.9507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14810.9834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14812.0161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14813.0488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14814.0815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14815.1142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14816.1469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14817.1796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14818.2123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14819.245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14820.2777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14821.3104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14822.3431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14823.3758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14824.4085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14825.4412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14826.4739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14827.5066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14828.5393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14829.572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14830.6047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14831.6374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14832.6701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14833.7028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14834.7355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14835.7682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14836.8009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14837.8336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14838.8663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14839.899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14840.9317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14841.9644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14842.9971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14844.0298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14845.0625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14846.0952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14847.1279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14848.1606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14849.1933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14850.226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14851.2587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14852.2914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14853.3241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14854.3568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14855.3895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14856.4222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14857.4549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14858.4876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14859.5203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14860.553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14861.5857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14862.6184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14863.6511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14864.6838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14865.7165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14866.7492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14867.7819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14868.8146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14869.8473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14870.88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14871.9127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14872.9454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14873.9781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14875.0108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14876.0435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14877.0762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14878.1089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14879.1416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14880.1743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14881.207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14882.2397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14883.2724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14884.3051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14885.3378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14886.3705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14887.4032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14888.4359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14889.4686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14890.5013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14891.534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14892.5667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14893.5994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14894.6321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14895.6648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14896.6975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14897.7302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14898.7629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14899.7956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14900.8283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14901.861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14902.8937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14903.9264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14904.9591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14905.9918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14907.0245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14908.0572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14909.0899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14910.1226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14911.1553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14912.188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14913.2207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14914.2534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14915.2861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14916.3188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14917.3515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14918.3842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14919.4169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14920.4496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14921.4823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14922.515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14923.5477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14924.5804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14925.6131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14926.6458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14927.6785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14928.7112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14929.7439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14930.7766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14931.8093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14932.842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14933.8747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14934.9074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14935.9401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14936.9728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14938.0055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14939.0382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14940.0709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14941.1036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14942.1363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14943.169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14944.2017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14945.2344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14946.2671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14947.2998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14948.3325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14949.3652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14950.3979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14951.4306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14952.4633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14953.496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14954.5287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14955.5614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14956.5941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14957.6268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14958.6595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14959.6922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14960.7249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14961.7576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14962.7903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14963.823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14964.8557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14965.8884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14966.9211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14967.9538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14968.9865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14970.0192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14971.0519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14972.0846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14973.1173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14974.15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14975.1827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14976.2154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14977.2481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14978.2808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14979.3135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14980.3462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14981.3789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14982.4116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14983.4443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14984.477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14985.5097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14986.5424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14987.5751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14988.6078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14989.6405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14990.6732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14991.7059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14992.7386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14993.7713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14994.804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14995.8367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14996.8694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14997.9021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14998.9348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14999.9675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15001.0002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15002.0329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15003.0656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15004.0983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15005.131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15006.1637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15007.1964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15008.2291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15009.2618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15010.2945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15011.3272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15012.3599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15013.3926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15014.4253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15015.458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15016.4907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15017.5234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15018.5561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15019.5888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15020.6215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15021.6542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15022.6869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15023.7196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15024.7523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15025.785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15026.8177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15027.8504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15028.8831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15029.9158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15030.9485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15031.9812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15033.0139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15034.0466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15035.0793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15036.112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15037.1447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15038.1774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15039.2101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15040.2428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15041.2755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15042.3082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15043.3409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15044.3736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15045.4063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15046.439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15047.4717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15048.5044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15049.5371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15050.5698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15051.6025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15052.6352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15053.6679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15054.7006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15055.7333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15056.766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15057.7987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15058.8314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15059.8641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15060.8968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15061.9295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15062.9622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15063.9949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15065.0276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15066.0603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15067.093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15068.1257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15069.1584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15070.1911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15071.2238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15072.2565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15073.2892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15074.3219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15075.3546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15076.3873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15077.42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15078.4527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15079.4854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15080.5181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15081.5508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15082.5835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15083.6162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15084.6489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15085.6816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15086.7143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15087.747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15088.7797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15089.8124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15090.8451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15091.8778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15092.9105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15093.9432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15094.9759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15096.0086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15097.0413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15098.074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15099.1067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15100.1394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15101.1721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15102.2048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15103.2375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15104.2702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15105.3029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15106.3356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15107.3683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15108.401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15109.4337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15110.4664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15111.4991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15112.5318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15113.5645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15114.5972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15115.6299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15116.6626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15117.6953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15118.728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15119.7607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15120.7934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15121.8261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15122.8588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15123.8915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15124.9242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15125.9569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15126.9896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15128.0223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15129.055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15130.0877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15131.1204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15132.1531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15133.1858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15134.2185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15135.2512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15136.2839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15137.3166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15138.3493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15139.382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15140.4147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15141.4474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15142.4801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15143.5128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15144.5455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15145.5782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15146.6109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15147.6436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15148.6763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15149.709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15150.7417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15151.7744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15152.8071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15153.8398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15154.8725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15155.9052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15156.9379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15157.9706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15159.0033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15160.036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15161.0687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15162.1014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15163.1341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15164.1668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15165.1995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15166.2322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15167.2649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15168.2976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15169.3303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15170.363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15171.3957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15172.4284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15173.4611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15174.4938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15175.5265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15176.5592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15177.5919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15178.6246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15179.6573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15180.69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15181.7227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15182.7554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15183.7881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15184.8208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15185.8535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15186.8862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15187.9189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15188.9516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15189.9843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15191.017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15192.0497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15193.0824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15194.1151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15195.1478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15196.1805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15197.2132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15198.2459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15199.2786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15200.3113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15201.344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15202.3767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15203.4094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15204.4421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15205.4748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15206.5075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15207.5402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15208.5729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15209.6056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15210.6383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15211.671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15212.7037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15213.7364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15214.7691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15215.8018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15216.8345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15217.8672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15218.8999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15219.9326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15220.9653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15221.998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15223.0307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15224.0634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15225.0961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15226.1288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15227.1615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15228.1942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15229.2269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15230.2596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15231.2923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15232.325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15233.3577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15234.3904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15235.4231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15236.4558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15237.4885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15238.5212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15239.5539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15240.5866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15241.6193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15242.652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15243.6847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15244.7174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15245.7501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15246.7828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15247.8155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15248.8482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15249.8809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15250.9136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15251.9463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15252.979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15254.0117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15255.0444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15256.0771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15257.1098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15258.1425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15259.1752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15260.2079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15261.2406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15262.2733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15263.306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15264.3387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15265.3714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15266.4041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15267.4368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15268.4695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15269.5022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15270.5349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15271.5676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15272.6003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15273.633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15274.6657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15275.6984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15276.7311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15277.7638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15278.7965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15279.8292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15280.8619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15281.8946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15282.9273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15283.96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15284.9927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15286.0254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15287.0581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15288.0908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15289.1235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15290.1562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15291.1889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15292.2216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15293.2543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15294.287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15295.3197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15296.3524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15297.3851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15298.4178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15299.4505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15300.4832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15301.5159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15302.5486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15303.5813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15304.614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15305.6467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15306.6794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15307.7121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15308.7448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15309.7775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15310.8102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15311.8429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15312.8756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15313.9083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15314.941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15315.9737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15317.0064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15318.0391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15319.0718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15320.1045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15321.1372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15322.1699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15323.2026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15324.2353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15325.268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15326.3007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15327.3334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15328.3661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15329.3988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15330.4315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15331.4642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15332.4969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15333.5296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15334.5623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15335.595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15336.6277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15337.6604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15338.6931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15339.7258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15340.7585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15341.7912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15342.8239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15343.8566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15344.8893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15345.922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15346.9547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15347.9874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15349.0201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15350.0528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15351.0855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15352.1182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15353.1509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15354.1836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15355.2163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15356.249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15357.2817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15358.3144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15359.3471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15360.3798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15361.4125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15362.4452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15363.4779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15364.5106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15365.5433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15366.576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15367.6087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15368.6414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15369.6741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15370.7068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15371.7395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15372.7722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15373.8049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15374.8376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15375.8703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15376.903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15377.9357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15378.9684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15380.0011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15381.0338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15382.0665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15383.0992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15384.1319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15385.1646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15386.1973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15387.23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15388.2627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15389.2954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15390.3281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15391.3608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15392.3935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15393.4262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15394.4589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15395.4916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15396.5243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15397.557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15398.5897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15399.6224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15400.6551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15401.6878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15402.7205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15403.7532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15404.7859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15405.8186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15406.8513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15407.884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15408.9167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15409.9494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15410.9821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15412.0148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15413.0475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15414.0802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15415.1129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15416.1456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15417.1783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15418.211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15419.2437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15420.2764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15421.3091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15422.3418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15423.3745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15424.4072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15425.4399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15426.4726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15427.5053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15428.538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15429.5707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15430.6034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15431.6361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15432.6688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15433.7015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15434.7342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15435.7669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15436.7996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15437.8323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15438.865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15439.8977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15440.9304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15441.9631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15442.9958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15444.0285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15445.0612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15446.0939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15447.1266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15448.1593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15449.192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15450.2247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15451.2574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15452.2901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15453.3228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15454.3555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15455.3882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15456.4209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15457.4536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15458.4863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15459.519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15460.5517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15461.5844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15462.6171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15463.6498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15464.6825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15465.7152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15466.7479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15467.7806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15468.8133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15469.846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15470.8787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15471.9114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15472.9441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15473.9768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15475.0095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15476.0422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15477.0749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15478.1076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15479.1403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15480.173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15481.2057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15482.2384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15483.2711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15484.3038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15485.3365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15486.3692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15487.4019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15488.4346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15489.4673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15490.5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1386.74</v>
      </c>
      <c r="B15003" t="n">
        <v/>
      </c>
      <c r="C15003" t="n">
        <v>948.96</v>
      </c>
      <c r="D15003" t="n">
        <v>4405.89</v>
      </c>
      <c r="E15003" t="n">
        <v>1439.33</v>
      </c>
      <c r="F15003" t="n">
        <v>1439.33</v>
      </c>
    </row>
    <row r="15004">
      <c r="A15004" t="n">
        <v>37.66</v>
      </c>
      <c r="B15004" t="n">
        <v/>
      </c>
      <c r="C15004" t="n">
        <v>286</v>
      </c>
      <c r="D15004" t="n">
        <v>4405.89</v>
      </c>
      <c r="E15004" t="n">
        <v>79.38</v>
      </c>
      <c r="F15004" t="n">
        <v>79.38</v>
      </c>
    </row>
    <row r="15005">
      <c r="A15005" t="n">
        <v>29.88</v>
      </c>
      <c r="B15005" t="n">
        <v/>
      </c>
      <c r="C15005" t="n">
        <v>247.5</v>
      </c>
      <c r="D15005" t="n">
        <v>4405.89</v>
      </c>
      <c r="E15005" t="n">
        <v>79.38</v>
      </c>
      <c r="F15005" t="n">
        <v>79.38</v>
      </c>
    </row>
    <row r="15006">
      <c r="A15006" t="n">
        <v>96</v>
      </c>
      <c r="B15006" t="n">
        <v/>
      </c>
      <c r="C15006" t="n">
        <v>283.12</v>
      </c>
      <c r="D15006" t="n">
        <v>4405.89</v>
      </c>
      <c r="E15006" t="n">
        <v>103.31</v>
      </c>
      <c r="F15006" t="n">
        <v>103.31</v>
      </c>
    </row>
    <row r="15007">
      <c r="A15007" t="n">
        <v>40</v>
      </c>
      <c r="B15007" t="n">
        <v/>
      </c>
      <c r="C15007" t="n">
        <v>100.1</v>
      </c>
      <c r="D15007" t="n">
        <v>4405.89</v>
      </c>
      <c r="E15007" t="n">
        <v>79.38</v>
      </c>
      <c r="F15007" t="n">
        <v>79.38</v>
      </c>
    </row>
    <row r="15008">
      <c r="A15008" t="n">
        <v>418.54</v>
      </c>
      <c r="B15008" t="n">
        <v/>
      </c>
      <c r="C15008" t="n">
        <v>663</v>
      </c>
      <c r="D15008" t="n">
        <v>4405.89</v>
      </c>
      <c r="E15008" t="n">
        <v>450.4</v>
      </c>
      <c r="F15008" t="n">
        <v>450.4</v>
      </c>
    </row>
    <row r="15009">
      <c r="A15009" t="n">
        <v>53.34</v>
      </c>
      <c r="B15009" t="n">
        <v/>
      </c>
      <c r="C15009" t="n">
        <v>216.88</v>
      </c>
      <c r="D15009" t="n">
        <v>4405.89</v>
      </c>
      <c r="E15009" t="n">
        <v>79.38</v>
      </c>
      <c r="F15009" t="n">
        <v>79.38</v>
      </c>
    </row>
    <row r="15010">
      <c r="A15010" t="n">
        <v>25</v>
      </c>
      <c r="B15010" t="n">
        <v/>
      </c>
      <c r="C15010" t="n">
        <v>202.4</v>
      </c>
      <c r="D15010" t="n">
        <v>4405.89</v>
      </c>
      <c r="E15010" t="n">
        <v>79.38</v>
      </c>
      <c r="F15010" t="n">
        <v>79.38</v>
      </c>
    </row>
    <row r="15011">
      <c r="A15011" t="n">
        <v>13.33</v>
      </c>
      <c r="B15011" t="n">
        <v/>
      </c>
      <c r="C15011" t="n">
        <v>259.18</v>
      </c>
      <c r="D15011" t="n">
        <v>4405.89</v>
      </c>
      <c r="E15011" t="n">
        <v>79.38</v>
      </c>
      <c r="F15011" t="n">
        <v>79.38</v>
      </c>
    </row>
    <row r="15012">
      <c r="A15012" t="n">
        <v>740.4400000000001</v>
      </c>
      <c r="B15012" t="n">
        <v/>
      </c>
      <c r="C15012" t="n">
        <v>613.92</v>
      </c>
      <c r="D15012" t="n">
        <v>4405.89</v>
      </c>
      <c r="E15012" t="n">
        <v>777.95</v>
      </c>
      <c r="F15012" t="n">
        <v>777.95</v>
      </c>
    </row>
    <row r="15013">
      <c r="A15013" t="n">
        <v>13.33</v>
      </c>
      <c r="B15013" t="n">
        <v/>
      </c>
      <c r="C15013" t="n">
        <v>23.96</v>
      </c>
      <c r="D15013" t="n">
        <v>4405.89</v>
      </c>
      <c r="E15013" t="n">
        <v>79.38</v>
      </c>
      <c r="F15013" t="n">
        <v>79.38</v>
      </c>
    </row>
    <row r="15014">
      <c r="A15014" t="n">
        <v>299</v>
      </c>
      <c r="B15014" t="n">
        <v/>
      </c>
      <c r="C15014" t="n">
        <v>374</v>
      </c>
      <c r="D15014" t="n">
        <v>4405.89</v>
      </c>
      <c r="E15014" t="n">
        <v>321.76</v>
      </c>
      <c r="F15014" t="n">
        <v>321.76</v>
      </c>
    </row>
    <row r="15015">
      <c r="A15015" t="n">
        <v>302.59</v>
      </c>
      <c r="B15015" t="n">
        <v/>
      </c>
      <c r="C15015" t="n">
        <v>875.98</v>
      </c>
      <c r="D15015" t="n">
        <v>4405.89</v>
      </c>
      <c r="E15015" t="n">
        <v>325.63</v>
      </c>
      <c r="F15015" t="n">
        <v>325.63</v>
      </c>
    </row>
    <row r="15016">
      <c r="A15016" t="n">
        <v>187.77</v>
      </c>
      <c r="B15016" t="n">
        <v/>
      </c>
      <c r="C15016" t="n">
        <v>519.86</v>
      </c>
      <c r="D15016" t="n">
        <v>4405.89</v>
      </c>
      <c r="E15016" t="n">
        <v>202.07</v>
      </c>
      <c r="F15016" t="n">
        <v>202.07</v>
      </c>
    </row>
    <row r="15017">
      <c r="A15017" t="n">
        <v>571.6900000000001</v>
      </c>
      <c r="B15017" t="n">
        <v/>
      </c>
      <c r="C15017" t="n">
        <v>1034.58</v>
      </c>
      <c r="D15017" t="n">
        <v>4405.89</v>
      </c>
      <c r="E15017" t="n">
        <v>600.65</v>
      </c>
      <c r="F15017" t="n">
        <v>600.65</v>
      </c>
    </row>
    <row r="15018">
      <c r="A15018" t="n">
        <v>133.3</v>
      </c>
      <c r="B15018" t="n">
        <v/>
      </c>
      <c r="C15018" t="n">
        <v>124</v>
      </c>
      <c r="D15018" t="n">
        <v>4405.89</v>
      </c>
      <c r="E15018" t="n">
        <v>143.45</v>
      </c>
      <c r="F15018" t="n">
        <v>143.45</v>
      </c>
    </row>
    <row r="15019">
      <c r="A15019" t="n">
        <v>376.74</v>
      </c>
      <c r="B15019" t="n">
        <v/>
      </c>
      <c r="C15019" t="n">
        <v>1081.57</v>
      </c>
      <c r="D15019" t="n">
        <v>4405.89</v>
      </c>
      <c r="E15019" t="n">
        <v>405.42</v>
      </c>
      <c r="F15019" t="n">
        <v>405.42</v>
      </c>
    </row>
    <row r="15020">
      <c r="A15020" t="n">
        <v>183</v>
      </c>
      <c r="B15020" t="n">
        <v/>
      </c>
      <c r="C15020" t="n">
        <v>591.0599999999999</v>
      </c>
      <c r="D15020" t="n">
        <v>4405.89</v>
      </c>
      <c r="E15020" t="n">
        <v>196.93</v>
      </c>
      <c r="F15020" t="n">
        <v>196.93</v>
      </c>
    </row>
    <row r="15021">
      <c r="A15021" t="n">
        <v>267.55</v>
      </c>
      <c r="B15021" t="n">
        <v/>
      </c>
      <c r="C15021" t="n">
        <v>296.98</v>
      </c>
      <c r="D15021" t="n">
        <v>4405.89</v>
      </c>
      <c r="E15021" t="n">
        <v>287.92</v>
      </c>
      <c r="F15021" t="n">
        <v>287.92</v>
      </c>
    </row>
    <row r="15022">
      <c r="A15022" t="n">
        <v>298.67</v>
      </c>
      <c r="B15022" t="n">
        <v/>
      </c>
      <c r="C15022" t="n">
        <v>606.52</v>
      </c>
      <c r="D15022" t="n">
        <v>4405.89</v>
      </c>
      <c r="E15022" t="n">
        <v>321.41</v>
      </c>
      <c r="F15022" t="n">
        <v>321.41</v>
      </c>
    </row>
    <row r="15023">
      <c r="A15023" t="n">
        <v>11.96</v>
      </c>
      <c r="B15023" t="n">
        <v/>
      </c>
      <c r="C15023" t="n">
        <v>68.19</v>
      </c>
      <c r="D15023" t="n">
        <v>4405.89</v>
      </c>
      <c r="E15023" t="n">
        <v>79.38</v>
      </c>
      <c r="F15023" t="n">
        <v>79.38</v>
      </c>
    </row>
    <row r="15024">
      <c r="A15024" t="n">
        <v>4.78</v>
      </c>
      <c r="B15024" t="n">
        <v/>
      </c>
      <c r="C15024" t="n">
        <v>25.17</v>
      </c>
      <c r="D15024" t="n">
        <v>4405.89</v>
      </c>
      <c r="E15024" t="n">
        <v>79.38</v>
      </c>
      <c r="F15024" t="n">
        <v>79.38</v>
      </c>
    </row>
    <row r="15025">
      <c r="A15025" t="n">
        <v>4.78</v>
      </c>
      <c r="B15025" t="n">
        <v/>
      </c>
      <c r="C15025" t="n">
        <v>30.87</v>
      </c>
      <c r="D15025" t="n">
        <v>4405.89</v>
      </c>
      <c r="E15025" t="n">
        <v>79.38</v>
      </c>
      <c r="F15025" t="n">
        <v>79.38</v>
      </c>
    </row>
    <row r="15026">
      <c r="A15026" t="n">
        <v>26.3</v>
      </c>
      <c r="B15026" t="n">
        <v/>
      </c>
      <c r="C15026" t="n">
        <v>266.68</v>
      </c>
      <c r="D15026" t="n">
        <v>4405.89</v>
      </c>
      <c r="E15026" t="n">
        <v>79.38</v>
      </c>
      <c r="F15026" t="n">
        <v>79.38</v>
      </c>
    </row>
    <row r="15027">
      <c r="A15027" t="n">
        <v>251.16</v>
      </c>
      <c r="B15027" t="n">
        <v/>
      </c>
      <c r="C15027" t="n">
        <v>1624.12</v>
      </c>
      <c r="D15027" t="n">
        <v>4405.89</v>
      </c>
      <c r="E15027" t="n">
        <v>270.28</v>
      </c>
      <c r="F15027" t="n">
        <v>270.28</v>
      </c>
    </row>
    <row r="15028">
      <c r="A15028" t="n">
        <v>13</v>
      </c>
      <c r="B15028" t="n">
        <v/>
      </c>
      <c r="C15028" t="n">
        <v>626.87</v>
      </c>
      <c r="D15028" t="n">
        <v>4405.89</v>
      </c>
      <c r="E15028" t="n">
        <v>79.38</v>
      </c>
      <c r="F15028" t="n">
        <v>79.38</v>
      </c>
    </row>
    <row r="15029">
      <c r="A15029" t="n">
        <v>17.94</v>
      </c>
      <c r="B15029" t="n">
        <v/>
      </c>
      <c r="C15029" t="n">
        <v>222.16</v>
      </c>
      <c r="D15029" t="n">
        <v>4405.89</v>
      </c>
      <c r="E15029" t="n">
        <v>79.38</v>
      </c>
      <c r="F15029" t="n">
        <v>79.38</v>
      </c>
    </row>
    <row r="15030">
      <c r="A15030" t="n">
        <v>101.33</v>
      </c>
      <c r="B15030" t="n">
        <v/>
      </c>
      <c r="C15030" t="n">
        <v>174.71</v>
      </c>
      <c r="D15030" t="n">
        <v>4405.89</v>
      </c>
      <c r="E15030" t="n">
        <v>109.04</v>
      </c>
      <c r="F15030" t="n">
        <v>109.04</v>
      </c>
    </row>
    <row r="15031">
      <c r="A15031" t="n">
        <v>37.33</v>
      </c>
      <c r="B15031" t="n">
        <v/>
      </c>
      <c r="C15031" t="n">
        <v>97.29000000000001</v>
      </c>
      <c r="D15031" t="n">
        <v>4405.89</v>
      </c>
      <c r="E15031" t="n">
        <v>79.38</v>
      </c>
      <c r="F15031" t="n">
        <v>79.38</v>
      </c>
    </row>
    <row r="15032">
      <c r="A15032" t="n">
        <v>24.89</v>
      </c>
      <c r="B15032" t="n">
        <v/>
      </c>
      <c r="C15032" t="n">
        <v>98.62</v>
      </c>
      <c r="D15032" t="n">
        <v>4405.89</v>
      </c>
      <c r="E15032" t="n">
        <v>79.38</v>
      </c>
      <c r="F15032" t="n">
        <v>79.38</v>
      </c>
    </row>
    <row r="15033">
      <c r="A15033" t="n">
        <v>4.78</v>
      </c>
      <c r="B15033" t="n">
        <v/>
      </c>
      <c r="C15033" t="n">
        <v>48.36</v>
      </c>
      <c r="D15033" t="n">
        <v>4405.89</v>
      </c>
      <c r="E15033" t="n">
        <v>79.38</v>
      </c>
      <c r="F15033" t="n">
        <v>79.38</v>
      </c>
    </row>
    <row r="15034">
      <c r="A15034" t="n">
        <v>12.44</v>
      </c>
      <c r="B15034" t="n">
        <v/>
      </c>
      <c r="C15034" t="n">
        <v>58.73</v>
      </c>
      <c r="D15034" t="n">
        <v>4405.89</v>
      </c>
      <c r="E15034" t="n">
        <v>79.38</v>
      </c>
      <c r="F15034" t="n">
        <v>79.38</v>
      </c>
    </row>
    <row r="15035">
      <c r="A15035" t="n">
        <v>510.22</v>
      </c>
      <c r="B15035" t="n">
        <v/>
      </c>
      <c r="C15035" t="n">
        <v>744.4</v>
      </c>
      <c r="D15035" t="n">
        <v>4405.89</v>
      </c>
      <c r="E15035" t="n">
        <v>536.0700000000001</v>
      </c>
      <c r="F15035" t="n">
        <v>536.0700000000001</v>
      </c>
    </row>
    <row r="15036">
      <c r="A15036" t="n">
        <v>298.67</v>
      </c>
      <c r="B15036" t="n">
        <v/>
      </c>
      <c r="C15036" t="n">
        <v>331.52</v>
      </c>
      <c r="D15036" t="n">
        <v>4405.89</v>
      </c>
      <c r="E15036" t="n">
        <v>321.41</v>
      </c>
      <c r="F15036" t="n">
        <v>321.41</v>
      </c>
    </row>
    <row r="15037">
      <c r="A15037" t="n">
        <v>42.67</v>
      </c>
      <c r="B15037" t="n">
        <v/>
      </c>
      <c r="C15037" t="n">
        <v>74.2</v>
      </c>
      <c r="D15037" t="n">
        <v>4405.89</v>
      </c>
      <c r="E15037" t="n">
        <v>79.38</v>
      </c>
      <c r="F15037" t="n">
        <v>79.38</v>
      </c>
    </row>
    <row r="15038">
      <c r="A15038" t="n">
        <v>58.67</v>
      </c>
      <c r="B15038" t="n">
        <v/>
      </c>
      <c r="C15038" t="n">
        <v>109.14</v>
      </c>
      <c r="D15038" t="n">
        <v>4405.89</v>
      </c>
      <c r="E15038" t="n">
        <v>79.38</v>
      </c>
      <c r="F15038" t="n">
        <v>79.38</v>
      </c>
    </row>
    <row r="15039">
      <c r="A15039" t="n">
        <v>90.67</v>
      </c>
      <c r="B15039" t="n">
        <v/>
      </c>
      <c r="C15039" t="n">
        <v>152.93</v>
      </c>
      <c r="D15039" t="n">
        <v>4405.89</v>
      </c>
      <c r="E15039" t="n">
        <v>97.56999999999999</v>
      </c>
      <c r="F15039" t="n">
        <v>97.56999999999999</v>
      </c>
    </row>
    <row r="15040">
      <c r="A15040" t="n">
        <v>266.68</v>
      </c>
      <c r="B15040" t="n">
        <v/>
      </c>
      <c r="C15040" t="n">
        <v>288.73</v>
      </c>
      <c r="D15040" t="n">
        <v>4405.89</v>
      </c>
      <c r="E15040" t="n">
        <v>286.98</v>
      </c>
      <c r="F15040" t="n">
        <v>286.98</v>
      </c>
    </row>
    <row r="15041">
      <c r="A15041" t="n">
        <v>6.22</v>
      </c>
      <c r="B15041" t="n">
        <v/>
      </c>
      <c r="C15041" t="n">
        <v>34.66</v>
      </c>
      <c r="D15041" t="n">
        <v>4405.89</v>
      </c>
      <c r="E15041" t="n">
        <v>79.38</v>
      </c>
      <c r="F15041" t="n">
        <v>79.38</v>
      </c>
    </row>
    <row r="15042">
      <c r="A15042" t="n">
        <v>12.44</v>
      </c>
      <c r="B15042" t="n">
        <v/>
      </c>
      <c r="C15042" t="n">
        <v>80.69</v>
      </c>
      <c r="D15042" t="n">
        <v>4405.89</v>
      </c>
      <c r="E15042" t="n">
        <v>79.38</v>
      </c>
      <c r="F15042" t="n">
        <v>79.38</v>
      </c>
    </row>
    <row r="15043">
      <c r="A15043" t="n">
        <v>107.64</v>
      </c>
      <c r="B15043" t="n">
        <v/>
      </c>
      <c r="C15043" t="n">
        <v>152.83</v>
      </c>
      <c r="D15043" t="n">
        <v>4405.89</v>
      </c>
      <c r="E15043" t="n">
        <v>115.83</v>
      </c>
      <c r="F15043" t="n">
        <v>115.83</v>
      </c>
    </row>
    <row r="15044">
      <c r="A15044" t="n">
        <v>95</v>
      </c>
      <c r="B15044" t="n">
        <v/>
      </c>
      <c r="C15044" t="n">
        <v>1522.45</v>
      </c>
      <c r="D15044" t="n">
        <v>4405.89</v>
      </c>
      <c r="E15044" t="n">
        <v>102.23</v>
      </c>
      <c r="F15044" t="n">
        <v>102.23</v>
      </c>
    </row>
    <row r="15045">
      <c r="A15045" t="n">
        <v>67.2</v>
      </c>
      <c r="B15045" t="n">
        <v/>
      </c>
      <c r="C15045" t="n">
        <v>200</v>
      </c>
      <c r="D15045" t="n">
        <v>4405.89</v>
      </c>
      <c r="E15045" t="n">
        <v>79.38</v>
      </c>
      <c r="F15045" t="n">
        <v>79.38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