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DIT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Chart'!$A$2:$A$15120</f>
            </numRef>
          </xVal>
          <yVal>
            <numRef>
              <f>'Freight Chart'!$B$2:$B$15120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Chart'!$A$2:$A$15120</f>
            </numRef>
          </xVal>
          <yVal>
            <numRef>
              <f>'Freight Chart'!$C$2:$C$15120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Chart'!$A$2:$A$15120</f>
            </numRef>
          </xVal>
          <yVal>
            <numRef>
              <f>'Freight Chart'!$D$2:$D$15120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Chart'!$A$2:$A$15120</f>
            </numRef>
          </xVal>
          <yVal>
            <numRef>
              <f>'Freight Chart'!$E$2:$E$15120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Chart'!$A$2:$A$15120</f>
            </numRef>
          </xVal>
          <yVal>
            <numRef>
              <f>'Freight Chart'!$F$2:$F$15120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0.7456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1.4912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2.2368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2.9824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3.728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4.4736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5.219200000000001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5.9648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6.7104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7.456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8.201600000000001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8.9472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9.6928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10.4384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11.184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11.9296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12.6752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13.4208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14.1664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14.912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15.6576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16.4032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17.1488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17.8944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18.64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19.3856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20.1312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20.8768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21.6224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22.368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23.1136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23.8592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24.6048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25.3504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26.096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26.8416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27.5872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28.3328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29.0784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29.824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30.5696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31.3152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32.0608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32.8064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33.552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34.2976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35.0432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35.7888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36.53440000000001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37.28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38.0256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38.7712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39.5168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40.2624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41.008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41.75360000000001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42.4992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43.24480000000001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43.9904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44.736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45.4816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46.2272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46.9728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47.7184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48.46400000000001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49.2096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49.9552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50.7008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51.4464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52.192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52.9376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53.6832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54.4288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55.17440000000001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55.92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56.6656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57.4112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58.1568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58.9024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59.648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60.39360000000001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61.1392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61.88480000000001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62.6304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63.376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64.1216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64.8672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65.61280000000001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66.3584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67.104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67.84960000000001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68.59520000000001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69.3408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70.0864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70.83200000000001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71.5776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72.3232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73.06880000000001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73.81440000000001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74.56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75.3056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76.05120000000001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76.7968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77.5424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78.28800000000001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79.03360000000001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79.7792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80.5248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81.27040000000001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82.01600000000001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82.7616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83.50720000000001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84.25280000000001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84.9984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85.744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86.48960000000001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87.23520000000001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87.9808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88.7264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89.47200000000001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90.2176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90.9632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91.70880000000001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92.45440000000001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93.2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93.9456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94.69120000000001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95.43680000000001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96.1824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96.92800000000001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97.67360000000001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98.4192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99.1648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99.91040000000001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100.656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101.4016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102.1472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102.8928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103.6384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104.384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105.1296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105.8752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106.6208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107.3664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108.112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108.8576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109.6032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110.3488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111.0944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111.84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112.5856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113.3312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114.0768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114.8224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115.568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116.3136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117.0592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117.8048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118.5504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119.296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120.0416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120.7872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121.5328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122.2784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123.024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123.7696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124.5152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125.2608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126.0064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126.752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127.4976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128.2432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128.9888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129.7344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130.48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131.2256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131.9712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132.7168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133.4624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134.208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134.9536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135.6992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136.4448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137.1904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137.936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138.6816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139.4272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140.1728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140.9184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141.664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142.4096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143.1552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143.9008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144.6464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145.392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146.1376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146.8832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147.6288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148.3744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149.12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149.8656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150.6112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151.3568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152.1024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152.848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153.5936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154.3392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155.0848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155.8304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156.576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157.3216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158.0672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158.8128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159.5584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160.304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161.0496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161.7952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162.5408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163.2864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164.032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164.7776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165.5232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166.2688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167.0144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167.76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168.5056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169.2512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169.9968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170.7424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171.488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172.2336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172.9792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173.7248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174.4704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175.216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175.9616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176.7072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177.4528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178.1984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178.944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179.6896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180.4352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181.1808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181.9264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182.672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183.4176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184.1632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184.9088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185.6544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186.4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187.1456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187.8912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188.6368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189.3824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190.128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190.8736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191.6192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192.3648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193.1104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193.856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194.6016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195.3472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196.0928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196.8384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197.584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198.3296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199.0752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199.8208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200.5664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201.312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202.0576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202.8032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203.5488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204.2944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205.04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205.7856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206.5312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207.2768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208.0224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208.768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209.5136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210.2592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211.0048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211.7504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212.496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213.2416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213.9872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214.7328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215.4784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216.224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216.9696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217.7152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218.4608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219.2064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219.952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220.6976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221.4432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222.1888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222.9344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223.68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224.4256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225.1712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225.9168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226.6624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227.408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228.1536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228.8992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229.6448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230.3904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231.136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231.8816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232.6272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233.3728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234.1184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234.864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235.6096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236.3552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237.1008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237.8464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238.592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239.3376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240.0832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240.8288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241.5744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242.32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243.0656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243.8112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244.5568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245.3024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246.048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246.7936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247.5392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248.2848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249.0304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249.776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250.5216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251.2672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252.0128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252.7584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253.504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254.2496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254.9952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255.7408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256.4864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257.232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257.9776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258.7232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259.4688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260.2144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260.96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261.7056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262.4512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263.1968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263.9424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264.688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265.4336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266.1792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266.9248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267.6704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268.416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269.1616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269.9072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270.6528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271.3984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272.144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272.8896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273.6352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274.3808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275.1264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275.872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276.6176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277.3632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278.1088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278.8544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279.6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280.3456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281.0912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281.8368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282.5824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283.328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284.0736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284.8192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285.5648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286.3104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287.056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287.8016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288.5472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289.2928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290.0384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290.784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291.5296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292.2752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293.0208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293.7664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294.512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295.2576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296.0032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296.7488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297.4944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298.24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298.9856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299.7312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300.4768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301.2224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301.968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302.7136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303.4592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304.2048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304.9504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305.696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306.4416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307.1872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307.9328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308.6784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309.424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310.1696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310.9152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311.6608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312.4064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313.152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313.8976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314.6432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315.3888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316.1344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316.88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317.6256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318.3712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319.1168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319.8624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320.608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321.3536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322.0992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322.8448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323.5904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324.336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325.0816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325.8272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326.5728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327.3184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328.064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328.8096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329.5552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330.3008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331.0464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331.792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332.5376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333.2832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334.0288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334.7744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335.52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336.2656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337.0112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337.7568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338.5024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339.248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339.9936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340.7392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341.4848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342.2304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342.976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343.7216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344.4672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345.2128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345.9584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346.704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347.4496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348.1952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348.9408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349.6864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350.432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351.1776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351.9232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352.6688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353.4144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354.16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354.9056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355.6512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356.3968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357.1424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357.888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358.6336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359.3792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360.1248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360.8704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361.616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362.3616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363.1072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363.8528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364.5984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365.344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366.0896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366.8352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367.5808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368.3264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369.072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369.8176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370.5632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371.3088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372.0544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366.2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366.9324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367.6648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368.3972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369.1296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369.862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370.5944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371.3268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372.0592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372.7916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373.524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374.2564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374.9888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375.7212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376.4536000000001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377.186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377.9184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378.6508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379.3832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380.1156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380.848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381.5804000000001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382.3128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383.0452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383.7776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384.51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385.2424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385.9748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386.7072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387.4396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388.172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388.9044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389.6368000000001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390.3692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391.1016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391.834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392.5664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393.2988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394.0312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394.7636000000001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395.496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396.2284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396.9608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397.6932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398.4256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399.158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399.8904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400.6228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401.3552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402.0876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402.8200000000001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403.5524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404.2848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405.0172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405.7496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406.482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407.2144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407.9468000000001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408.6792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409.4116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410.144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410.8764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411.6088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412.3412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413.0736000000001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413.806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414.5384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415.2708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416.0032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416.7356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417.468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418.2004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418.9328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419.6652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420.3976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421.1300000000001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421.8624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422.5948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423.3272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424.0596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424.792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425.5244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426.2568000000001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426.9892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427.7216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428.454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429.1864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429.9188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430.6512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431.3836000000001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432.116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432.8484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433.5808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434.3132000000001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435.0456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435.778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436.5104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437.2428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437.9752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438.7076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439.4400000000001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440.1724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440.9048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441.6372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442.3696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443.102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443.8344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444.5668000000001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445.2992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446.0316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446.764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447.4964000000001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448.2288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448.9612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449.6936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450.426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451.1584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451.8908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452.6232000000001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453.3556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454.088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454.8204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455.5528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456.2852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457.0176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457.7500000000001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458.4824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459.2148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459.9472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460.6796000000001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461.412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462.1444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462.8768000000001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463.6092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464.3416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465.074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465.8064000000001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466.5388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467.2712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468.0036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468.736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469.4684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470.2008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470.9332000000001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471.6656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472.398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473.1304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473.8628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474.5952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475.3276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476.0600000000001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476.7924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477.5248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478.2572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478.9896000000001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479.722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480.4544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481.1868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481.9192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482.6516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483.384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484.1164000000001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484.8488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485.5812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486.3136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487.046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487.7784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488.5108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489.2432000000001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489.9756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490.708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491.4404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492.1728000000001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492.9052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493.6376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494.3700000000001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495.1024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495.8348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496.5672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497.2996000000001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498.032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498.7644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499.4968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500.2292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500.9616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501.694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502.4264000000001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503.1588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503.8912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504.6236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505.3560000000001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506.0884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506.8208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507.5532000000001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508.2856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509.018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509.7504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510.4828000000001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511.2152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511.9476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512.6800000000001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513.4124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514.1448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514.8772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515.6096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516.342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517.0744000000001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517.8068000000001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518.5392000000001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519.2716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520.004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520.7364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521.4688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522.2012000000001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522.9336000000001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523.6660000000001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524.3984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525.1308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525.8632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526.5956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527.3280000000001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528.0604000000001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528.7928000000001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529.5252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530.2576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530.99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531.7224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532.4548000000001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533.1872000000001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533.9196000000001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534.652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535.3844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536.1168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536.8492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537.5816000000001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538.3140000000001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539.0464000000001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539.7788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540.5112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541.2436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541.976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542.7084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543.4408000000001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544.1732000000001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544.9056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545.638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546.3704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547.1028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547.8352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548.5676000000001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549.3000000000001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550.0324000000001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550.7648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551.4972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552.2296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552.962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553.6944000000001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554.4268000000001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555.1592000000001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555.8916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556.624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557.3564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558.0888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558.8212000000001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559.5536000000001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560.2860000000001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561.0184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561.7508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562.4832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563.2156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563.9480000000001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564.6804000000001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565.4128000000001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566.1452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566.8776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567.61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568.3424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569.0748000000001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569.8072000000001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570.5396000000001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571.272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572.0044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572.7368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573.4692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574.2016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574.9340000000001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575.6664000000001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576.3988000000001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577.1312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577.8636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578.596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579.3284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580.0608000000001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580.7932000000001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581.5256000000001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582.258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582.9904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583.7228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584.4552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585.1876000000001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585.9200000000001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586.6524000000001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587.3848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588.1172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588.8496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589.582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590.3144000000001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591.0468000000001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591.7792000000001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592.5116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593.244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593.9764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594.7088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595.4412000000001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596.1736000000001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596.9060000000001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597.6384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598.3708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599.1032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599.8356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600.5680000000001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601.3004000000001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602.0328000000001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602.7652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603.4976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604.23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604.9624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605.6948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606.4272000000001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607.1596000000001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607.8920000000001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608.6244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609.3568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610.0892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610.8216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611.5540000000001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612.2864000000001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613.0188000000001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613.7512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614.4836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615.216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615.9484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616.6808000000001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617.4132000000001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618.1456000000001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618.878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619.6104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620.3428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621.0752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621.8076000000001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622.5400000000001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623.2724000000001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624.0048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624.7372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625.4696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626.202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626.9344000000001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627.6668000000001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628.3992000000001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629.1316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629.864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630.5964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631.3288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632.0612000000001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632.7936000000001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633.5260000000001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634.2584000000001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634.9908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635.7232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636.4556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637.188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637.9204000000001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638.6528000000001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639.3852000000001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640.1176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640.85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641.5824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642.3148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643.0472000000001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643.7796000000001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644.5120000000001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645.2444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645.9768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646.7092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647.4416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648.1740000000001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648.9064000000001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649.6388000000001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650.3712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651.1036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651.836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652.5684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653.3008000000001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654.0332000000001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654.7656000000001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655.498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656.2304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656.9628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657.6952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658.4276000000001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659.1600000000001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659.8924000000001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660.6248000000001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661.3572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662.0896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662.822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663.5544000000001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664.2868000000001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665.0192000000001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665.7516000000001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666.484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667.2164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667.9488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668.6812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669.4136000000001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670.1460000000001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670.8784000000001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671.6108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672.3432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673.0756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673.808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674.5404000000001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675.2728000000001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676.0052000000001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676.7376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677.47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678.2024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678.9348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679.6672000000001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680.3996000000001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681.1320000000001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681.8644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682.5968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683.3292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684.0616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684.7940000000001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685.5264000000001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686.2588000000001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686.9912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687.7236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688.456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689.1884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689.9208000000001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690.6532000000001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691.3856000000001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692.1180000000001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692.8504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693.5828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694.3152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695.0476000000001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695.7800000000001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696.5124000000001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697.2448000000001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697.9772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698.7096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699.442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700.1744000000001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700.9068000000001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701.6392000000001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702.3716000000001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703.104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703.8364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704.5688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705.3012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706.0336000000001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706.7660000000001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707.4984000000001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708.2308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708.9632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709.6956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710.428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711.1604000000001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711.8928000000001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712.6252000000001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713.3576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714.09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714.8224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715.5548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716.2872000000001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717.0196000000001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717.7520000000001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718.4844000000001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719.2168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719.9492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720.6816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721.4140000000001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722.1464000000001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722.8788000000001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723.6112000000001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724.3436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725.076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725.8084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726.5408000000001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727.2732000000001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728.0056000000001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728.7380000000001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729.4704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730.2028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730.9352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731.6676000000001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719.1999999999999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719.9191999999999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720.6383999999999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721.3575999999999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722.0767999999999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722.7959999999999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723.5151999999999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724.2343999999999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724.9535999999999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725.6727999999999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726.3919999999999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727.1111999999999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727.8303999999999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728.5495999999999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729.2687999999999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729.9879999999999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730.7071999999999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731.4263999999999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732.1455999999999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732.8647999999999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733.5839999999999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734.3031999999999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735.0223999999999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735.7415999999999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736.4607999999999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737.1799999999999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737.8992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738.6184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739.3376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740.0568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740.776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741.4952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742.2144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742.9336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743.6528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744.372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745.0912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745.8104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746.5296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747.2488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747.968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748.6872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749.4064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750.1256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750.8448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751.564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752.2832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753.0024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753.7216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754.4408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755.16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755.8792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756.5984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757.3176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758.0368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758.756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759.4752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760.1944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760.9136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761.6328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762.352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763.0712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763.7904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764.5096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765.2288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765.948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766.6672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767.3864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768.1056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768.8248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769.544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770.2632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770.9824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771.7016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772.4208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773.14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773.8592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774.5784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775.2976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776.0168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776.736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777.4552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778.1744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778.8936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779.6128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780.332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781.0512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781.7704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782.4896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783.2088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783.928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784.6472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785.3664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786.0856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786.8048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787.524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788.2432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788.9624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789.6815999999999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790.4007999999999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791.1199999999999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791.8391999999999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792.5583999999999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793.2775999999999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793.9967999999999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794.7159999999999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795.4351999999999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796.1543999999999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796.8735999999999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797.5927999999999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798.3119999999999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799.0311999999999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799.7503999999999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800.4695999999999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801.1887999999999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801.9079999999999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802.6271999999999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803.3463999999999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804.0655999999999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804.7847999999999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805.5039999999999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806.2231999999999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806.9423999999999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807.6615999999999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808.3807999999999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809.0999999999999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809.8191999999999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810.5383999999999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811.2575999999999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811.9767999999999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812.6959999999999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813.4151999999999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814.1343999999999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814.8535999999999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815.5727999999999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816.2919999999999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817.0111999999999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817.7303999999999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818.4495999999999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819.1687999999999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819.8879999999999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820.6071999999999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821.3263999999999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822.0455999999999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822.7647999999999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823.4839999999999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824.2031999999999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824.9223999999999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825.6415999999999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826.3607999999999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827.0799999999999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827.7991999999999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828.5183999999999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829.2375999999999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829.9567999999999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830.6759999999999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831.3951999999999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832.1143999999999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832.8335999999999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833.5527999999999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834.2719999999999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834.9911999999999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835.7103999999999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836.4295999999999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837.1487999999999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837.8679999999999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838.5871999999999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839.3063999999999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840.0255999999999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840.7447999999999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841.4639999999999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842.1831999999999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842.9023999999999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843.6215999999999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844.3407999999999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845.0599999999999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845.7791999999999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846.4983999999999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847.2175999999999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847.9367999999999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848.6559999999999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849.3751999999999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850.0944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850.8136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851.5328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852.252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852.9712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853.6904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854.4096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855.1288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855.848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856.5672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857.2864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858.0056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858.7248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859.444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860.1632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860.8824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861.6016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862.3208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863.04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863.7592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864.4784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865.1976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865.9168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866.636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867.3552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868.0744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868.7936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869.5128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870.232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870.9512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871.6704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872.3896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873.1088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873.828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874.5472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875.2664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875.9856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876.7048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877.424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878.1432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878.8624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879.5816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880.3008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881.02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881.7392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882.4584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883.1776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883.8968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884.616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885.3352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886.0544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886.7736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887.4928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888.212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888.9312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889.6504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890.3696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891.0888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891.808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892.5272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893.2464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893.9656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894.6847999999999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895.4039999999999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896.1231999999999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896.8423999999999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897.5615999999999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898.2807999999999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898.9999999999999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899.7191999999999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900.4383999999999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901.1575999999999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901.8767999999999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902.5959999999999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903.3151999999999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904.0343999999999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904.7535999999999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905.4727999999999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906.1919999999999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906.9111999999999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907.6303999999999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908.3495999999999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909.0687999999999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909.7879999999999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910.5071999999999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911.2263999999999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911.9455999999999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912.6647999999999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913.3839999999999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914.1031999999999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914.8223999999999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915.5415999999999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916.2607999999999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916.9799999999999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917.6991999999999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918.4183999999999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919.1375999999999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919.8567999999999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920.5759999999999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921.2951999999999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922.0143999999999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922.7335999999999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923.4527999999999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924.1719999999999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924.8911999999999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925.6103999999999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926.3295999999999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927.0487999999999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927.7679999999999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928.4871999999999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929.2063999999999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929.9255999999999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930.6447999999999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931.3639999999999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932.0831999999999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932.8023999999999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933.5215999999999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934.2407999999999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934.9599999999999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935.6791999999999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936.3983999999999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937.1175999999999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937.8367999999999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938.5559999999999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939.2751999999999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939.9943999999999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940.7135999999999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941.4327999999999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942.1519999999999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942.8711999999999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943.5903999999999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944.3095999999999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945.0287999999999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945.7479999999999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946.4671999999999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947.1863999999999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947.9055999999999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948.6247999999999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949.3439999999999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950.0631999999999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950.7823999999999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951.5015999999999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952.2207999999999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952.9399999999999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953.6591999999999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954.3783999999999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955.0975999999999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955.8167999999999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956.5359999999999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957.2551999999999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957.9743999999999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958.6935999999999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959.4127999999999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960.1319999999999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960.8511999999999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961.5703999999999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962.2896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963.0088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963.728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964.4472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965.1664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965.8856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966.6048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967.324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968.0432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968.7624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969.4816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970.2008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970.92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971.6392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972.3584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973.0776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973.7968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974.516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975.2352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975.9544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976.6736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977.3928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978.112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978.8312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979.5504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980.2696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980.9888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981.708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982.4272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983.1464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983.8656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984.5848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985.304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986.0232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986.7424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987.4616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988.1808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988.9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989.6192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990.3384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991.0576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991.7768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992.496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993.2152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993.9344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994.6536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995.3728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996.092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996.8112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997.5304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998.2496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998.9688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999.6879999999999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1000.4072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1001.1264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1001.8456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1002.5648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1003.284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1004.0032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1004.7224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1005.4416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1006.1608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1006.88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1007.5992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1008.3184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1009.0376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1009.7568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1010.476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1011.1952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1011.9144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1012.6336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1013.3528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1014.072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1014.7912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1015.5104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1016.2296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1016.9488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1017.668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1018.3872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1019.1064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1019.8256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1020.5448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1021.264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1021.9832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1022.7024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1023.4216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1024.1408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1024.86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1025.5792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1026.2984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1027.0176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1027.7368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1028.456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1029.1752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1029.8944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1030.6136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1031.3328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1032.052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1032.7712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1033.4904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1034.2096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1034.9288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1035.648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1036.3672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1037.0864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1037.8056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1038.5248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1039.244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1039.9632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1040.6824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1041.4016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1042.1208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1042.84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1043.5592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1044.2784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1044.9976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1045.7168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1046.436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1047.1552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1047.8744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1048.5936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1049.3128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1050.032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1050.7512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1051.4704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1052.1896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1052.9088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1053.628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1054.3472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1055.0664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1055.7856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1056.5048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1057.224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1057.9432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1058.6624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1059.3816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1060.1008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1060.82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1061.5392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1062.2584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1062.9776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1063.6968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1064.416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1065.1352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1065.8544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1066.5736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1067.2928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1068.012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1068.7312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1069.4504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1070.1696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1070.8888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1071.608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1072.3272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1073.0464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1073.7656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1074.4848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1075.204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1075.9232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1076.6424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1077.3616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1078.0808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1078.8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1079.5192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1080.2384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1080.9576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1081.6768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1082.396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1083.1152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1083.8344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1084.5536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1085.2728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1085.992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1086.7112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1087.4304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1088.1496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1088.8688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1089.588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1090.3072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1091.0264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1091.7456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1092.4648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1093.184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1093.9032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1094.6224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1095.3416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1096.0608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1096.78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1097.4992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1098.2184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1098.9376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1099.6568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1100.376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1101.0952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1101.8144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1102.5336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1103.2528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1103.972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1104.6912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1105.4104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1106.1296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1106.8488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1107.568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1108.2872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1109.0064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1109.7256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1110.4448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1111.164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1111.8832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1112.6024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1113.3216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1114.0408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1114.76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1115.4792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1116.1984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1116.9176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1117.6368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1118.356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1119.0752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1119.7944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1120.5136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1121.2328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1121.952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1122.6712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1123.3904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1124.1096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1124.8288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1125.548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1126.2672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1126.9864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1127.7056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1128.4248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1129.144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1129.8632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1130.5824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1131.3016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1132.0208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1132.74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1133.4592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1134.1784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1134.8976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1135.6168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1136.336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1137.0552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1137.7744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1138.4936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1139.2128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1139.932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1140.6512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1141.3704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1142.0896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1142.8088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1143.528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1144.2472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1144.9664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1145.6856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1146.4048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1147.124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1147.8432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1148.5624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1149.2816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1150.0008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1150.72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1151.4392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1152.1584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1152.8776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1153.5968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1154.316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1155.0352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1155.7544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1156.4736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1157.1928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1157.912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1158.6312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1159.3504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1160.0696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1160.7888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1161.508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1162.2272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1162.9464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1163.6656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1164.3848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1165.104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1165.8232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1166.5424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1167.2616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1167.9808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1168.7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1169.4192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1170.1384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1170.8576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1171.5768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1172.296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1173.0152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1173.7344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1174.4536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1175.1728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1175.892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1176.6112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1177.3304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1178.0496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1178.7688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1179.488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1180.2072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1180.9264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1181.6456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1182.3648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1183.084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1183.8032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1184.5224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1185.2416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1185.9608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1186.68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1187.3992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1188.1184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1188.8376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1189.5568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1190.276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1190.9952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1191.7144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1192.4336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1193.1528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1193.872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1194.5912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1195.3104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1196.0296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1196.7488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1197.468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1198.1872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1198.9064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1199.6256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1200.3448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1201.064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1201.7832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1202.5024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1203.2216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1203.9408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1204.66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1205.3792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1206.0984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1206.8176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1207.5368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1208.256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1208.9752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1209.6944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1210.4136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1211.1328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1211.852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1212.5712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1213.2904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1214.0096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1214.7288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1215.448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1216.1672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1216.8864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1217.6056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1218.3248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1219.044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1219.7632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1220.4824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1221.2016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1221.9208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1222.64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1223.3592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1224.0784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1224.7976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1225.5168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1226.236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1226.9552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1227.6744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1228.3936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1229.1128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1229.832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1230.5512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1231.2704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1231.9896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1232.7088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1233.428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1234.1472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1234.8664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1235.5856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1236.3048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1237.024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1237.7432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1238.4624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1239.1816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1239.9008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1240.62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1241.3392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1242.0584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1242.7776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1243.4968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1244.216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1244.9352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1245.6544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1246.3736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1247.0928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1247.812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1248.5312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1249.2504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1249.9696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1250.6888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1251.408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1252.1272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1252.8464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1253.5656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1254.2848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1255.004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1255.7232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1256.4424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1257.1616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1257.8808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1258.6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1259.3192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1260.0384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1260.7576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1261.4768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1262.196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1262.9152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1263.6344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1264.3536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1265.0728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1265.792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1266.5112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1267.2304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1267.9496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1268.6688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1269.388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1270.1072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1270.8264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1271.5456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1272.2648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1272.984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1273.7032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1274.4224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1275.1416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1275.8608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1276.58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1277.2992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1278.0184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1278.7376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1279.4568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1280.176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1280.8952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1281.6144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1282.3336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1283.0528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1283.772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1284.4912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1285.2104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1285.9296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1286.6488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1287.368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1288.0872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1288.8064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1289.5256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1290.2448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1290.964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1291.6832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1292.4024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1293.1216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1293.8408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1294.56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1295.2792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1295.9984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1296.7176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1297.4368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1298.156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1298.8752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1299.5944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1300.3136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1301.0328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1301.752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1302.4712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1303.1904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1303.9096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1304.6288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1305.348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1306.0672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1306.7864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1307.5056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1308.2248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1308.944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1309.6632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1310.3824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1311.1016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1311.8208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1312.54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1313.2592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1313.9784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1314.6976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1315.4168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1316.136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1316.8552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1317.5744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1318.2936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1319.0128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1319.732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1320.4512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1321.1704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1321.8896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1322.6088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1323.328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1324.0472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1324.7664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1325.4856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1326.2048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1326.924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1327.6432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1328.3624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1329.0816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1329.8008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1330.52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1331.2392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1331.9584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1332.6776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1333.3968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1334.116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1334.8352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1335.5544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1336.2736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1336.9928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1337.712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1338.4312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1339.1504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1339.8696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1340.5888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1341.308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1342.0272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1342.7464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1343.4656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1344.1848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1344.904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1345.6232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1346.3424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1347.0616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1347.7808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1348.5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1349.2192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1349.9384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1350.6576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1351.3768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1352.096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1352.8152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1353.5344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1354.2536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1354.9728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1355.692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1356.4112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1357.1304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1357.8496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1358.5688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1359.288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1360.0072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1360.7264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1361.4456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1362.1648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1362.884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1363.6032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1364.3224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1365.0416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1365.7608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1366.48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1367.1992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1367.9184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1368.6376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1369.3568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1370.076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1370.7952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1371.5144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1372.2336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1372.9528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1373.672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1374.3912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1375.1104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1375.8296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1376.5488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1377.268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1377.9872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1378.7064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1379.4256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1380.1448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1380.864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1381.5832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1382.3024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1383.0216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1383.7408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1384.46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1385.1792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1385.8984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1386.6176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1387.3368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1388.056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1388.7752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1389.4944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1390.2136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1390.9328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1391.652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1392.3712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1393.0904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1393.8096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1394.5288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1395.248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1395.9672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1396.6864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1397.4056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1398.1248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1398.844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1399.5632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1400.2824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1401.0016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1401.7208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1402.44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1403.1592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1403.8784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1404.5976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1405.3168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1406.036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1406.7552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1407.4744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1408.1936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1408.9128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1409.632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1410.3512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1411.0704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1411.7896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1412.5088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1413.228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1413.9472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1414.6664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1415.3856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1416.1048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1416.824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1417.5432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1418.2624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1418.9816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1419.7008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1420.42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1421.1392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1421.8584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1422.5776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1423.2968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1424.016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1424.7352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1425.4544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1426.1736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1426.8928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1427.612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1428.3312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1429.0504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1429.7696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1430.4888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1431.208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1431.9272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1432.6464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1433.3656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1434.0848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1434.804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1435.5232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1436.2424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1436.9616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1437.6808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1412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1412.706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1413.412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1414.118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1414.824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1415.53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1416.236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1416.942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1417.648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1418.354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1419.06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1419.766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1420.472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1421.178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1421.884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1422.59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1423.296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1424.002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1424.708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1425.414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1426.12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1426.826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1427.532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1428.238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1428.944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1429.65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1430.356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1431.062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1431.768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1432.474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1433.18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1433.886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1434.592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1435.298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1436.004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1436.71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1437.416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1438.122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1438.828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1439.534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1440.24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1440.946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1441.652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1442.358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1443.064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1443.77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1444.476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1445.182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1445.888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1446.594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1447.3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1448.006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1448.712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1449.418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1450.124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1450.83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1451.536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1452.242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1452.948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1453.654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1454.36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1455.066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1455.772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1456.478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1457.184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1457.89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1458.596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1459.302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1460.008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1460.714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1461.42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1462.126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1462.832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1463.538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1464.244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1464.95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1465.656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1466.362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1467.068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1467.774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1468.48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1469.186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1469.892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1470.598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1471.304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1472.01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1472.716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1473.422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1474.128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1474.834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1475.54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1476.246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1476.952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1477.658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1478.364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1479.07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1479.776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1480.482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1481.188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1481.894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1482.6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1483.306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1484.012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1484.718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1485.424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1486.13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1486.836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1487.542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1488.248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1488.954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1489.66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1490.366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1491.072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1491.778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1492.484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1493.19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1493.896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1494.602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1495.308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1496.014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1496.72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1497.426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1498.132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1498.838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1499.544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1500.25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1500.956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1501.662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1502.368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1503.074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1503.78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1504.486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1505.192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1505.898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1506.604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1507.31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1508.016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1508.722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1509.428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1510.134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1510.84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1511.546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1512.252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1512.958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1513.664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1514.37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1515.076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1515.782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1516.488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1517.194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1517.9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1518.606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1519.312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1520.018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1520.724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1521.43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1522.136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1522.842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1523.548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1524.254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1524.96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1525.666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1526.372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1527.078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1527.784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1528.49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1529.196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1529.902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1530.608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1531.314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1532.02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1532.726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1533.432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1534.138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1534.844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1535.55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1536.256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1536.962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1537.668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1538.374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1539.08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1539.786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1540.492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1541.198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1541.904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1542.61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1543.316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1544.022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1544.728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1545.434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1546.14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1546.846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1547.552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1548.258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1548.964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1549.67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1550.376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1551.082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1551.788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1552.494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1553.2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1553.906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1554.612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1555.318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1556.024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1556.73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1557.436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1558.142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1558.848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1559.554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1560.26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1560.966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1561.672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1562.378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1563.084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1563.79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1564.496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1565.202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1565.908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1566.614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1567.32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1568.026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1568.732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1569.438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1570.144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1570.85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1571.556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1572.262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1572.968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1573.674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1574.38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1575.086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1575.792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1576.498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1577.204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1577.91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1578.616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1579.322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1580.028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1580.734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1581.44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1582.146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1582.852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1583.558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1584.264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1584.97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1585.676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1586.382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1587.088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1587.794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1588.5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1589.206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1589.912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1590.618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1591.324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1592.03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1592.736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1593.442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1594.148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1594.854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1595.56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1596.266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1596.972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1597.678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1598.384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1599.09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1599.796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1600.502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1601.208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1601.914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1602.62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1603.326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1604.032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1604.738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1605.444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1606.15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1606.856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1607.562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1608.268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1608.974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1609.68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1610.386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1611.092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1611.798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1612.504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1613.21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1613.916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1614.622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1615.328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1616.034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1616.74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1617.446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1618.152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1618.858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1619.564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1620.27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1620.976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1621.682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1622.388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1623.094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1623.8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1624.506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1625.212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1625.918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1626.624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1627.33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1628.036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1628.742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1629.448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1630.154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1630.86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1631.566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1632.272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1632.978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1633.684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1634.39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1635.096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1635.802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1636.508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1637.214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1637.92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1638.626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1639.332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1640.038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1640.744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1641.45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1642.156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1642.862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1643.568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1644.274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1644.98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1645.686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1646.392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1647.098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1647.804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1648.51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1649.216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1649.922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1650.628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1651.334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1652.04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1652.746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1653.452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1654.158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1654.864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1655.57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1656.276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1656.982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1657.688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1658.394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1659.1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1659.806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1660.512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1661.218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1661.924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1662.63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1663.336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1664.042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1664.748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1665.454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1666.16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1666.866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1667.572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1668.278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1668.984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1669.69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1670.396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1671.102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1671.808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1672.514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1673.22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1673.926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1674.632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1675.338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1676.044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1676.75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1677.456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1678.162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1678.868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1679.574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1680.28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1680.986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1681.692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1682.398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1683.104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1683.81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1684.516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1685.222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1685.928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1686.634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1687.34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1688.046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1688.752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1689.458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1690.164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1690.87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1691.576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1692.282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1692.988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1693.694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1694.4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1695.106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1695.812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1696.518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1697.224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1697.93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1698.636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1699.342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1700.048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1700.754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1701.46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1702.166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1702.872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1703.578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1704.284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1704.99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1705.696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1706.402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1707.108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1707.814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1708.52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1709.226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1709.932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1710.638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1711.344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1712.05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1712.756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1713.462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1714.168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1714.874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1715.58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1716.286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1716.992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1717.698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1718.404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1719.11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1719.816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1720.522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1721.228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1721.934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1722.64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1723.346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1724.052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1724.758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1725.464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1726.17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1726.876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1727.582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1728.288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1728.994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1729.7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1730.406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1731.112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1731.818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1732.524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1733.23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1733.936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1734.642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1735.348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1736.054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1736.76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1737.466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1738.172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1738.878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1739.584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1740.29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1740.996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1741.702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1742.408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1743.114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1743.82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1744.526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1745.232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1745.938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1746.644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1747.35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1748.056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1748.762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1749.468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1750.174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1750.88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1751.586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1752.292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1752.998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1753.704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1754.41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1755.116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1755.822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1756.528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1757.234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1757.94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1758.646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1759.352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1760.058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1760.764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1761.47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1762.176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1762.882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1763.588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1764.294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1765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1765.706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1766.412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1767.118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1767.824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1768.53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1769.236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1769.942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1770.648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1771.354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1772.06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1772.766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1773.472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1774.178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1774.884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1775.59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1776.296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1777.002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1777.708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1778.414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1779.12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1779.826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1780.532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1781.238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1781.944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1782.65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1783.356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1784.062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1784.768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1785.474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1786.18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1786.886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1787.592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1788.298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1789.004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1789.71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1790.416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1791.122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1791.828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1792.534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1793.24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1793.946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1794.652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1795.358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1796.064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1796.77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1797.476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1798.182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1798.888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1799.594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1800.3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1801.006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1801.712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1802.418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1803.124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1803.83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1804.536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1805.242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1805.948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1806.654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1807.36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1808.066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1808.772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1809.478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1810.184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1810.89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1811.596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1812.302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1813.008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1813.714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1814.42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1815.126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1815.832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1816.538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1817.244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1817.95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1818.656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1819.362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1820.068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1820.774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1821.48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1822.186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1822.892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1823.598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1824.304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1825.01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1825.716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1826.422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1827.128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1827.834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1828.54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1829.246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1829.952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1830.658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1831.364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1832.07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1832.776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1833.482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1834.188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1834.894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1835.6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1836.306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1837.012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1837.718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1838.424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1839.13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1839.836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1840.542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1841.248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1841.954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1842.66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1843.366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1844.072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1844.778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1845.484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1846.19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1846.896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1847.602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1848.308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1849.014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1849.72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1850.426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1851.132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1851.838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1852.544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1853.25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1853.956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1854.662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1855.368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1856.074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1856.78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1857.486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1858.192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1858.898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1859.604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1860.31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1861.016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1861.722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1862.428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1863.134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1863.84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1864.546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1865.252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1865.958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1866.664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1867.37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1868.076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1868.782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1869.488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1870.194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1870.9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1871.606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1872.312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1873.018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1873.724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1874.43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1875.136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1875.842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1876.548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1877.254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1877.96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1878.666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1879.372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1880.078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1880.784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1881.49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1882.196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1882.902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1883.608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1884.314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1885.02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1885.726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1886.432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1887.138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1887.844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1888.55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1889.256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1889.962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1890.668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1891.374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1892.08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1892.786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1893.492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1894.198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1894.904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1895.61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1896.316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1897.022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1897.728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1898.434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1899.14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1899.846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1900.552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1901.258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1901.964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1902.67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1903.376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1904.082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1904.788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1905.494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1906.2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1906.906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1907.612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1908.318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1909.024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1909.73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1910.436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1911.142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1911.848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1912.554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1913.26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1913.966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1914.672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1915.378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1916.084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1916.79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1917.496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1918.202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1918.908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1919.614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1920.32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1921.026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1921.732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1922.438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1923.144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1923.85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1924.556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1925.262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1925.968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1926.674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1927.38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1928.086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1928.792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1929.498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1930.204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1930.91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1931.616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1932.322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1933.028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1933.734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1934.44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1935.146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1935.852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1936.558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1937.264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1937.97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1938.676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1939.382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1940.088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1940.794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1941.5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1942.206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1942.912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1943.618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1944.324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1945.03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1945.736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1946.442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1947.148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1947.854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1948.56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1949.266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1949.972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1950.678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1951.384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1952.09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1952.796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1953.502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1954.208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1954.914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1955.62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1956.326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1957.032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1957.738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1958.444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1959.15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1959.856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1960.562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1961.268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1961.974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1962.68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1963.386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1964.092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1964.798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1965.504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1966.21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1966.916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1967.622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1968.328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1969.034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1969.74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1970.446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1971.152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1971.858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1972.564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1973.27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1973.976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1974.682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1975.388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1976.094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1976.8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1977.506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1978.212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1978.918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1979.624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1980.33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1981.036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1981.742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1982.448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1983.154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1983.86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1984.566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1985.272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1985.978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1986.684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1987.39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1988.096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1988.802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1989.508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1990.214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1990.92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1991.626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1992.332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1993.038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1993.744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1994.45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1995.156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1995.862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1996.568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1997.274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1997.98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1998.686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1999.392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2000.098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2000.804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2001.51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2002.216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2002.922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2003.628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2004.334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2005.04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2005.746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2006.452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2007.158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2007.864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2008.57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2009.276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2009.982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2010.688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2011.394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2012.1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2012.806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2013.512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2014.218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2014.924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2015.63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2016.336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2017.042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2017.748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2018.454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2019.16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2019.866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2020.572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2021.278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2021.984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2022.69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2023.396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2024.102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2024.808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2025.514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2026.22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2026.926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2027.632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2028.338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2029.044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2029.75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2030.456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2031.162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2031.868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2032.574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2033.28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2033.986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2034.692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2035.398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2036.104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2036.81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2037.516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2038.222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2038.928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2039.634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2040.34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2041.046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2041.752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2042.458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2043.164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2043.87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2044.576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2045.282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2045.988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2046.694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2047.4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2048.106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2048.812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2049.518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2050.224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2050.93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2051.636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2052.342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2053.048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2053.754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2054.46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2055.166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2055.872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2056.578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2057.284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2057.99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2058.696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2059.402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2060.108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2060.814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2061.52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2062.226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2062.932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2063.638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2064.344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2065.05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2065.756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2066.462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2067.168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2067.874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2068.58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2069.286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2069.992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2070.698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2071.404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2072.11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2072.816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2073.522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2074.228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2074.934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2075.64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2076.346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2077.052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2077.758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2078.464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2079.17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2079.876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2080.582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2081.288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2081.994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2082.7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2083.406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2084.112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2084.818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2085.524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2086.23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2086.936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2087.642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2088.348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2089.054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2089.76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2090.466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2091.172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2091.878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2092.584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2093.29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2093.996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2094.702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2095.408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2096.114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2096.82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2097.526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2098.232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2098.938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2099.644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2100.35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2101.056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2101.762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2102.468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2103.174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2103.88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2104.586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2105.292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2105.998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2106.704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2107.41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2108.116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2108.822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2109.528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2110.234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2110.94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2111.646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2112.352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2113.058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2113.764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2114.47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2115.176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2115.882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2116.588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2117.294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2078.4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2079.0928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2079.7856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2080.4784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2081.1712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2081.864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2082.5568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2083.2496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2083.9424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2084.6352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2085.328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2086.0208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2086.7136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2087.4064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2088.0992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2088.792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2089.4848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2090.1776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2090.8704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2091.5632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2092.256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2092.9488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2093.6416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2094.3344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2095.0272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2095.72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2096.4128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2097.1056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2097.7984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2098.4912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2099.184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2099.8768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2100.5696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2101.2624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2101.9552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2102.648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2103.3408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2104.0336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2104.7264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2105.4192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2106.112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2106.8048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2107.4976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2108.1904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2108.8832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2109.576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2110.2688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2110.9616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2111.6544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2112.3472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2113.04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2113.7328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2114.4256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2115.1184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2115.8112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2116.504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2117.1968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2117.8896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2118.5824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2119.2752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2119.968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2120.6608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2121.3536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2122.0464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2122.7392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2123.432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2124.1248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2124.8176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2125.5104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2126.2032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2126.896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2127.5888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2128.2816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2128.9744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2129.6672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2130.36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2131.0528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2131.7456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2132.4384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2133.1312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2133.824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2134.5168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2135.2096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2135.9024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2136.5952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2137.288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2137.9808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2138.6736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2139.3664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2140.0592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2140.752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2141.4448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2142.1376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2142.8304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2143.5232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2144.216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2144.9088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2145.6016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2146.2944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2146.9872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2147.68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2148.3728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2149.0656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2149.7584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2150.4512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2151.144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2151.8368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2152.5296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2153.2224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2153.9152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2154.608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2155.3008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2155.9936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2156.6864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2157.3792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2158.072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2158.7648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2159.4576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2160.1504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2160.8432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2161.536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2162.2288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2162.9216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2163.6144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2164.3072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2165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2165.6928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2166.3856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2167.0784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2167.7712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2168.464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2169.1568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2169.8496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2170.5424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2171.2352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2171.928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2172.6208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2173.3136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2174.0064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2174.6992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2175.392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2176.0848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2176.7776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2177.4704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2178.1632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2178.856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2179.5488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2180.2416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2180.9344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2181.6272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2182.32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2183.0128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2183.7056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2184.3984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2185.0912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2185.784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2186.4768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2187.1696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2187.8624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2188.5552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2189.248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2189.9408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2190.6336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2191.3264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2192.0192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2192.712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2193.4048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2194.0976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2194.7904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2195.4832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2196.176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2196.8688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2197.5616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2198.2544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2198.9472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2199.64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2200.3328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2201.0256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2201.7184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2202.4112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2203.104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2203.7968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2204.4896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2205.1824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2205.8752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2206.568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2207.2608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2207.9536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2208.6464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2209.3392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2210.032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2210.7248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2211.4176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2212.1104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2212.8032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2213.496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2214.1888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2214.8816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2215.5744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2216.2672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2216.96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2217.6528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2218.3456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2219.0384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2219.7312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2220.424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2221.1168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2221.8096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2222.5024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2223.1952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2223.888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2224.5808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2225.2736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2225.9664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2226.6592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2227.352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2228.0448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2228.7376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2229.4304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2230.1232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2230.816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2231.5088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2232.2016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2232.8944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2233.5872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2234.28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2234.9728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2235.6656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2236.3584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2237.0512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2237.744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2238.4368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2239.1296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2239.8224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2240.5152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2241.208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2241.9008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2242.5936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2243.2864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2243.9792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2244.672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2245.3648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2246.0576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2246.7504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2247.4432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2248.136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2248.8288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2249.5216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2250.2144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2250.9072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2251.6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2252.2928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2252.9856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2253.6784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2254.3712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2255.064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2255.7568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2256.4496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2257.1424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2257.8352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2258.528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2259.2208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2259.9136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2260.6064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2261.2992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2261.992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2262.6848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2263.3776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2264.0704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2264.7632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2265.456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2266.1488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2266.8416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2267.5344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2268.2272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2268.92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2269.6128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2270.3056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2270.9984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2271.6912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2272.384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2273.0768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2273.7696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2274.4624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2275.1552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2275.848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2276.5408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2277.2336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2277.9264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2278.6192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2279.312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2280.0048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2280.6976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2281.3904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2282.0832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2282.776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2283.4688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2284.1616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2284.8544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2285.5472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2286.24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2286.9328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2287.6256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2288.3184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2289.0112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2289.704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2290.3968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2291.0896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2291.7824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2292.4752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2293.168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2293.8608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2294.5536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2295.2464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2295.9392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2296.632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2297.3248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2298.0176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2298.7104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2299.4032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2300.096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2300.7888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2301.4816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2302.1744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2302.8672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2303.56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2304.2528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2304.9456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2305.6384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2306.3312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2307.024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2307.7168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2308.4096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2309.1024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2309.7952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2310.488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2311.1808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2311.8736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2312.5664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2313.2592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2313.952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2314.6448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2315.3376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2316.0304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2316.7232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2317.416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2318.1088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2318.8016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2319.4944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2320.1872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2320.88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2321.5728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2322.2656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2322.9584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2323.6512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2324.344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2325.0368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2325.7296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2326.4224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2327.1152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2327.808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2328.5008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2329.1936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2329.8864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2330.5792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2331.272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2331.9648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2332.6576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2333.3504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2334.0432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2334.736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2335.4288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2336.1216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2336.8144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2337.5072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2338.2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2338.8928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2339.5856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2340.2784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2340.9712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2341.664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2342.3568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2343.0496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2343.7424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2344.4352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2345.128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2345.8208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2346.5136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2347.2064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2347.8992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2348.592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2349.2848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2349.9776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2350.6704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2351.3632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2352.056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2352.7488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2353.4416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2354.1344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2354.8272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2355.52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2356.2128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2356.9056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2357.5984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2358.2912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2358.984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2359.6768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2360.3696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2361.0624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2361.7552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2362.448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2363.1408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2363.8336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2364.5264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2365.2192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2365.912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2366.6048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2367.2976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2367.9904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2368.6832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2369.376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2370.0688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2370.7616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2371.4544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2372.1472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2372.84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2373.5328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2374.2256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2374.9184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2375.6112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2376.304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2376.9968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2377.6896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2378.3824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2379.0752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2379.768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2380.4608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2381.1536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2381.8464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2382.5392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2383.232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2383.9248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2384.6176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2385.3104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2386.0032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2386.696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2387.3888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2388.0816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2388.7744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2389.4672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2390.16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2390.8528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2391.5456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2392.2384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2392.9312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2393.624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2394.3168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2395.0096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2395.7024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2396.3952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2397.088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2397.7808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2398.4736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2399.1664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2399.8592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2400.552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2401.2448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2401.9376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2402.6304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2403.3232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2404.016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2404.7088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2405.4016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2406.0944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2406.7872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2407.48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2408.1728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2408.8656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2409.5584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2410.2512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2410.944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2411.6368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2412.3296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2413.0224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2413.7152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2414.408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2415.1008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2415.7936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2416.4864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2417.1792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2417.872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2418.5648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2419.2576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2419.9504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2420.6432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2421.336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2422.0288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2422.7216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2423.4144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2424.1072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2424.8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2425.4928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2426.1856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2426.8784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2427.5712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2428.264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2428.9568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2429.6496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2430.3424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2431.0352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2431.728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2432.4208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2433.1136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2433.8064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2434.4992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2435.192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2435.8848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2436.5776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2437.2704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2437.9632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2438.656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2439.3488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2440.0416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2440.7344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2441.4272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2442.12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2442.8128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2443.5056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2444.1984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2444.8912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2445.584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2446.2768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2446.9696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2447.6624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2448.3552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2449.048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2449.7408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2450.4336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2451.1264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2451.8192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2452.512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2453.2048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2453.8976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2454.5904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2455.2832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2455.976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2456.6688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2457.3616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2458.0544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2458.7472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2459.44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2460.1328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2460.8256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2461.5184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2462.2112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2462.904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2463.5968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2464.2896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2464.9824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2465.6752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2466.368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2467.0608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2467.7536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2468.4464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2469.1392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2469.832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2470.5248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2471.2176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2471.9104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2472.6032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2473.296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2473.9888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2474.6816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2475.3744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2476.0672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2476.76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2477.4528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2478.1456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2478.8384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2479.5312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2480.224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2480.9168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2481.6096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2482.3024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2482.9952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2483.688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2484.3808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2485.0736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2485.7664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2486.4592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2487.152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2487.8448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2488.5376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2489.2304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2489.9232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2490.616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2491.3088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2492.0016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2492.6944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2493.3872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2494.08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2494.7728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2495.4656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2496.1584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2496.8512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2497.544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2498.2368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2498.9296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2499.6224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2500.3152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2501.008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2501.7008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2502.3936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2503.0864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2503.7792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2504.472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2505.1648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2505.8576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2506.5504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2507.2432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2507.936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2508.6288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2509.3216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2510.0144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2510.7072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2511.4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2512.0928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2512.7856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2513.4784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2514.1712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2514.864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2515.5568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2516.2496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2516.9424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2517.6352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2518.328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2519.0208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2519.7136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2520.4064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2521.0992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2521.792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2522.4848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2523.1776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2523.8704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2524.5632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2525.256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2525.9488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2526.6416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2527.3344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2528.0272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2528.72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2529.4128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2530.1056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2530.7984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2531.4912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2532.184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2532.8768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2533.5696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2534.2624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2534.9552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2535.648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2536.3408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2537.0336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2537.7264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2538.4192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2539.112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2539.8048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2540.4976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2541.1904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2541.8832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2542.576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2543.2688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2543.9616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2544.6544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2545.3472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2546.04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2546.7328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2547.4256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2548.1184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2548.8112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2549.504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2550.1968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2550.8896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2551.5824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2552.2752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2552.968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2553.6608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2554.3536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2555.0464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2555.7392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2556.432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2557.1248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2557.8176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2558.5104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2559.2032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2559.896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2560.5888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2561.2816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2561.9744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2562.6672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2563.36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2564.0528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2564.7456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2565.4384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2566.1312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2566.824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2567.5168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2568.2096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2568.9024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2569.5952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2570.288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2570.9808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2571.6736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2572.3664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2573.0592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2573.752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2574.4448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2575.1376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2575.8304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2576.5232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2577.216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2577.9088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2578.6016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2579.2944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2579.9872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2580.68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2581.3728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2582.0656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2582.7584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2583.4512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2584.144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2584.8368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2585.5296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2586.2224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2586.9152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2587.608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2588.3008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2588.9936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2589.6864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2590.3792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2591.072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2591.7648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2592.4576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2593.1504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2593.8432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2594.536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2595.2288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2595.9216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2596.6144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2597.3072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2598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2598.6928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2599.3856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2600.0784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2600.7712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2601.464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2602.1568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2602.8496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2603.5424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2604.2352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2604.928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2605.6208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2606.3136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2607.0064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2607.6992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2608.392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2609.0848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2609.7776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2610.4704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2611.1632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2611.856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2612.5488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2613.2416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2613.9344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2614.6272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2615.32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2616.0128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2616.7056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2617.3984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2618.0912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2618.784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2619.4768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2620.1696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2620.8624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2621.5552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2622.248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2622.9408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2623.6336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2624.3264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2625.0192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2625.712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2626.4048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2627.0976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2627.7904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2628.4832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2629.176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2629.8688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2630.5616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2631.2544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2631.9472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2632.64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2633.3328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2634.0256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2634.7184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2635.4112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2636.104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2636.7968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2637.4896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2638.1824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2638.8752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2639.568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2640.2608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2640.9536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2641.6464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2642.3392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2643.032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2643.7248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2644.4176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2645.1104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2645.8032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2646.496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2647.1888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2647.8816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2648.5744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2649.2672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2649.96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2650.6528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2651.3456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2652.0384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2652.7312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2653.424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2654.1168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2654.8096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2655.5024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2656.1952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2656.888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2657.5808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2658.2736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2658.9664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2659.6592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2660.352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2661.0448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2661.7376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2662.4304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2663.1232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2663.816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2664.5088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2665.2016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2665.8944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2666.5872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2667.28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2667.9728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2668.6656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2669.3584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2670.0512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2670.744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2671.4368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2672.1296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2672.8224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2673.5152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2674.208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2674.9008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2675.5936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2676.2864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2676.9792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2677.672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2678.3648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2679.0576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2679.7504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2680.4432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2681.136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2681.8288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2682.5216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2683.2144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2683.9072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2684.6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2685.2928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2685.9856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2686.6784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2687.3712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2688.064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2688.7568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2689.4496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2690.1424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2690.8352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2691.528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2692.2208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2692.9136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2693.6064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2694.2992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2694.992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2695.6848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2696.3776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2697.0704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2697.7632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2698.456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2699.1488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2699.8416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2700.5344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2701.2272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2701.92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2702.6128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2703.3056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2703.9984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2704.6912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2705.384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2706.0768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2706.7696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2707.4624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2708.1552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2708.848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2709.5408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2710.2336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2710.9264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2711.6192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2712.312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2713.0048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2713.6976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2714.3904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2715.0832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2715.776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2716.4688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2717.1616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2717.8544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2718.5472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2719.24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2719.9328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2720.6256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2721.3184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2722.0112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2722.704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2723.3968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2724.0896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2724.7824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2725.4752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2726.168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2726.8608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2727.5536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2728.2464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2728.9392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2729.632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2730.3248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2731.0176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2731.7104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2732.4032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2733.096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2733.7888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2734.4816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2735.1744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2735.8672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2736.56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2737.2528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2737.9456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2738.6384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2739.3312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2740.024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2740.7168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2741.4096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2742.1024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2742.7952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2743.488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2744.1808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2744.8736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2745.5664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2746.2592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2746.952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2747.6448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2748.3376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2749.0304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2749.7232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2750.416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2751.1088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2751.8016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2752.4944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2753.1872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2753.88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2754.5728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2755.2656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2755.9584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2756.6512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2757.344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2758.0368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2758.7296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2759.4224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2760.1152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2760.808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2761.5008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2762.1936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2762.8864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2763.5792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2764.272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2764.9648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2765.6576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2766.3504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2767.0432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2767.736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2768.4288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2769.1216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2769.8144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2770.5072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2771.2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2771.8928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2772.5856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2773.2784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2773.9712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2774.664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2775.3568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2776.0496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2776.7424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2777.4352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2778.128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2778.8208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2779.5136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2780.2064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2780.8992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2781.592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2782.2848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2782.9776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2783.6704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2784.3632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2785.056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2785.7488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2786.4416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2787.1344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2787.8272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2788.52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2789.2128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2789.9056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2790.5984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2791.2912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2791.984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2792.6768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2793.3696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2794.0624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2794.7552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2795.448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2796.1408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2796.8336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2797.5264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2798.2192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2798.912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2799.6048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2800.2976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2800.9904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2801.6832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2802.376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2803.0688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2803.7616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2804.4544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2805.1472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2805.84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2806.5328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2807.2256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2807.9184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2808.6112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2809.304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2809.9968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2810.6896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2811.3824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2812.0752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2812.768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2813.4608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2814.1536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2814.8464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2815.5392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2816.232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2816.9248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2817.6176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2818.3104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2819.0032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2819.696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2820.3888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2821.0816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2821.7744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2822.4672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2823.16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2823.8528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2824.5456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2825.2384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2825.9312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2826.624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2827.3168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2828.0096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2828.7024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2829.3952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2830.088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2830.7808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2831.4736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2832.1664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2832.8592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2833.552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2834.2448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2834.9376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2835.6304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2836.3232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2837.016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2837.7088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2838.4016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2839.0944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2839.7872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2840.48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2841.1728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2841.8656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2842.5584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2843.2512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2843.944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2844.6368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2845.3296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2846.0224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2846.7152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2847.408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2848.1008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2848.7936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2849.4864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2850.1792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2850.872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2851.5648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2852.2576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2852.9504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2853.6432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2854.336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2855.0288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2855.7216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2856.4144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2857.1072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2857.8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2858.4928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2859.1856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2859.8784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2860.5712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2861.264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2861.9568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2862.6496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2863.3424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2864.0352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2864.728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2865.4208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2866.1136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2866.8064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2867.4992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2868.192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2868.8848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2869.5776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2870.2704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2870.9632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2871.656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2872.3488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2873.0416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2873.7344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2874.4272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2875.12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2875.8128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2876.5056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2877.1984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2877.8912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2878.584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2879.2768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2879.9696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2880.6624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2881.3552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2882.048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2882.7408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2883.4336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2884.1264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2884.8192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2885.512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2886.2048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2886.8976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2887.5904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2888.2832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2888.976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2889.6688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2890.3616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2891.0544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2891.7472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2892.44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2893.1328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2893.8256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2894.5184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2895.2112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2895.904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2896.5968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2897.2896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2897.9824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2898.6752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2899.368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2900.0608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2900.7536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2901.4464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2902.1392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2902.832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2903.5248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2904.2176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2904.9104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2905.6032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2906.296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2906.9888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2907.6816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2908.3744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2909.0672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2909.76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2910.4528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2911.1456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2911.8384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2912.5312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2913.224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2913.9168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2914.6096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2915.3024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2915.9952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2916.688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2917.3808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2918.0736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2918.7664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2919.4592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2920.152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2920.8448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2921.5376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2922.2304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2922.9232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2923.616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2924.3088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2925.0016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2925.6944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2926.3872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2927.08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2927.7728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2928.4656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2929.1584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2929.8512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2930.544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2931.2368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2931.9296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2932.6224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2933.3152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2934.008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2934.7008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2935.3936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2936.0864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2936.7792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2937.472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2938.1648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2938.8576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2939.5504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2940.2432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2940.936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2941.6288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2942.3216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2943.0144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2943.7072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2944.4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2945.0928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2945.7856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2946.4784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2947.1712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2947.864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2948.5568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2949.2496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2949.9424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2950.6352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2951.328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2952.0208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2952.7136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2953.4064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2954.0992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2954.792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2955.4848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2956.1776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2956.8704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2957.5632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2958.256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2958.9488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2959.6416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2960.3344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2961.0272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2961.72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2962.4128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2963.1056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2963.7984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2964.4912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2965.184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2965.8768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2966.5696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2967.2624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2967.9552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2968.648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2969.3408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2970.0336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2970.7264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2971.4192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2972.112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2972.8048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2973.4976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2974.1904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2974.8832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2975.576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2976.2688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2976.9616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2977.6544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2978.3472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2979.04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2979.7328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2980.4256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2981.1184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2981.8112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2982.504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2983.1968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2983.8896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2984.5824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2985.2752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2985.968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2986.6608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2987.3536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2988.0464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2988.7392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2989.432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2990.1248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2990.8176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2991.5104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2992.2032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2992.896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2993.5888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2994.2816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2994.9744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2995.6672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2996.36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2997.0528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2997.7456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2998.4384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2999.1312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2999.824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3000.5168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3001.2096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3001.9024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3002.5952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3003.288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3003.9808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3004.6736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3005.3664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3006.0592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3006.752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3007.4448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3008.1376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3008.8304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3009.5232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3010.216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3010.9088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3011.6016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3012.2944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3012.9872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3013.68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3014.3728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3015.0656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3015.7584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3016.4512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3017.144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3017.8368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3018.5296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3019.2224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3019.9152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3020.608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3021.3008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3021.9936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3022.6864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3023.3792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3024.072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3024.7648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3025.4576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3026.1504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3026.8432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3027.536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3028.2288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3028.9216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3029.6144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3030.3072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3031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3031.6928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3032.3856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3033.0784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3033.7712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3034.464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3035.1568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3035.8496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3036.5424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3037.2352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3037.928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3038.6208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3039.3136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3040.0064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3040.6992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3041.392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3042.0848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3042.7776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3043.4704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3044.1632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3044.856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3045.5488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3046.2416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3046.9344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3047.6272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3048.32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3049.0128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3049.7056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3050.3984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3051.0912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3051.784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3052.4768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3053.1696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3053.8624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3054.5552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3055.248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3055.9408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3056.6336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3057.3264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3058.0192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3058.712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3059.4048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3060.0976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3060.7904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3061.4832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3062.176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3062.8688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3063.5616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3064.2544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3064.9472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3065.64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3066.3328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3067.0256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3067.7184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3068.4112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3069.104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3069.7968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3070.4896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3071.1824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3071.8752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3072.568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3073.2608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3073.9536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3074.6464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3075.3392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3076.032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3076.7248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3077.4176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3078.1104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3078.8032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3079.496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3080.1888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3080.8816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3081.5744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3082.2672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3082.96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3083.6528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3084.3456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3085.0384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3085.7312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3086.424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3087.1168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3087.8096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3088.5024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3089.1952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3089.888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3090.5808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3091.2736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3091.9664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3092.6592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3093.352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3094.0448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3094.7376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3095.4304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3096.1232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3096.816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3097.5088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3098.2016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3098.8944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3099.5872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3100.28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3100.9728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3101.6656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3102.3584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3103.0512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3103.744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3104.4368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3105.1296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3105.8224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3106.5152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3107.208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3107.9008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3108.5936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3109.2864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3109.9792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3110.672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3111.3648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3112.0576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3112.7504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3113.4432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3114.136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3114.8288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3115.5216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3116.2144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3116.9072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3117.6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3118.2928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3118.9856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3119.6784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3120.3712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3121.064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3121.7568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3122.4496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3123.1424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3123.8352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3124.528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3125.2208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3125.9136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3126.6064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3127.2992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3127.992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3128.6848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3129.3776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3130.0704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3130.7632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3131.456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3132.1488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3132.8416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3133.5344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3134.2272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3134.92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3135.6128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3136.3056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3136.9984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3137.6912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3138.384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3139.0768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3139.7696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3140.4624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3141.1552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3141.848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3142.5408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3143.2336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3143.9264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3144.6192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3145.312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3146.0048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3146.6976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3147.3904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3148.0832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3148.776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3149.4688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3150.1616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3150.8544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3151.5472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3152.24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3152.9328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3153.6256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3154.3184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3155.0112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3155.704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3156.3968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3157.0896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3157.7824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3158.4752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3159.168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3159.8608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3160.5536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3161.2464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3161.9392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3162.632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3163.3248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3164.0176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3164.7104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3165.4032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3166.096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3166.7888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3167.4816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3168.1744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3168.8672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3169.56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3170.2528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3170.9456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3171.6384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3172.3312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3173.024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3173.7168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3174.4096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3175.1024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3175.7952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3176.488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3177.1808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3177.8736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3178.5664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3179.2592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3179.952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3180.6448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3181.3376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3182.0304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3182.7232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3183.416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3184.1088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3184.8016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3185.4944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3186.1872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3186.88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3187.5728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3188.2656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3188.9584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3189.6512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3190.344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3191.0368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3191.7296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3192.4224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3193.1152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3193.808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3194.5008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3195.1936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3195.8864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3196.5792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3197.272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3197.9648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3198.6576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3199.3504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3200.0432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3200.736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3201.4288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3202.1216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3202.8144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3203.5072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3204.2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3204.8928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3205.5856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3206.2784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3206.9712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3207.664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3208.3568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3209.0496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3209.7424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3210.4352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3211.128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3211.8208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3212.5136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3213.2064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3213.8992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3214.592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3215.2848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3215.9776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3216.6704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3217.3632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3218.056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3218.7488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3219.4416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3220.1344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3220.8272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3221.52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3222.2128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3222.9056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3223.5984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3224.2912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3224.984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3225.6768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3226.3696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3227.0624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3227.7552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3228.448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3229.1408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3229.8336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3230.5264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3231.2192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3231.912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3232.6048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3233.2976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3233.9904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3234.6832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3235.376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3236.0688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3236.7616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3237.4544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3238.1472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3238.84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3239.5328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3240.2256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3240.9184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3241.6112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3242.304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3242.9968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3243.6896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3244.3824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3245.0752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3245.768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3246.4608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3247.1536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3247.8464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3248.5392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3249.232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3249.9248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3250.6176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3251.3104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3252.0032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3252.696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3253.3888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3254.0816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3254.7744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3255.4672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3256.16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3256.8528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3257.5456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3258.2384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3258.9312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3259.624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3260.3168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3261.0096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3261.7024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3262.3952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3263.088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3263.7808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3264.4736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3265.1664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3265.8592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3266.552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3267.2448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3267.9376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3268.6304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3269.3232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3270.016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3270.7088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3271.4016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3272.0944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3272.7872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3273.48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3274.1728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3274.8656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3275.5584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3276.2512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3276.944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3277.6368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3278.3296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3279.0224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3279.7152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3280.408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3281.1008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3281.7936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3282.4864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3283.1792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3283.872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3284.5648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3285.2576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3285.9504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3286.6432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3287.336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3288.0288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3288.7216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3289.4144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3290.1072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3290.8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3291.4928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3292.1856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3292.8784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3293.5712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3294.264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3294.9568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3295.6496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3296.3424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3297.0352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3297.728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3298.4208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3299.1136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3299.8064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3300.4992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3301.192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3301.8848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3302.5776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3303.2704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3303.9632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3304.656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3305.3488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3306.0416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3306.7344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3307.4272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3308.12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3308.8128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3309.5056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3310.1984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3310.8912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3311.584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3312.2768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3312.9696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3313.6624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3314.3552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3315.048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3315.7408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3316.4336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3317.1264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3317.8192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3318.512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3319.2048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3319.8976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3320.5904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3321.2832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3321.976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3322.6688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3323.3616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3324.0544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3324.7472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3325.44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3326.1328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3326.8256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3327.5184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3328.2112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3328.904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3329.5968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3330.2896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3330.9824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3331.6752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3332.368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3333.0608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3333.7536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3334.4464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3335.1392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3335.832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3336.5248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3337.2176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3337.9104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3338.6032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3339.296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3339.9888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3340.6816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3341.3744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3342.0672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3342.76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3343.4528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3344.1456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3344.8384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3345.5312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3346.224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3346.9168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3347.6096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3348.3024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3348.9952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3349.688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3350.3808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3351.0736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3351.7664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3352.4592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3353.152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3353.8448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3354.5376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3355.2304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3355.9232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3356.616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3357.3088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3358.0016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3358.6944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3359.3872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3360.08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3360.7728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3361.4656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3362.1584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3362.8512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3363.544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3364.2368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3364.9296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3365.6224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3366.3152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3367.008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3367.7008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3368.3936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3369.0864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3369.7792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3370.472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3371.1648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3371.8576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3372.5504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3373.2432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3373.936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3374.6288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3375.3216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3376.0144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3376.7072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3377.4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3378.0928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3378.7856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3379.4784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3380.1712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3380.864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3381.5568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3382.2496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3382.9424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3383.6352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3384.328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3385.0208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3385.7136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3386.4064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3387.0992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3387.792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3388.4848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3389.1776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3389.8704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3390.5632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3391.256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3391.9488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3392.6416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3393.3344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3394.0272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3394.72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3395.4128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3396.1056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3396.7984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3397.4912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3398.184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3398.8768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3399.5696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3400.2624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3400.9552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3401.648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3402.3408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3403.0336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3403.7264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3404.4192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3405.112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3405.8048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3406.4976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3407.1904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3407.8832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3408.576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3409.2688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3409.9616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3410.6544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3411.3472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3412.04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3412.7328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3413.4256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3414.1184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3414.8112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3415.504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3416.1968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3416.8896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3417.5824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3418.2752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3418.968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3419.6608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3420.3536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3421.0464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3421.7392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3422.432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3423.1248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3423.8176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3424.5104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3425.2032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3425.896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3426.5888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3427.2816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3427.9744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3428.6672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3429.36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3430.0528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3430.7456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3431.4384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3432.1312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3432.824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3433.5168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3434.2096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3434.9024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3435.5952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3436.288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3436.9808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3437.6736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3438.3664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3439.0592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3439.752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3440.4448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3441.1376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3441.8304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3442.5232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3443.216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3443.9088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3444.6016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3445.2944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3445.9872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3446.68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3447.3728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3448.0656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3448.7584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3449.4512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3450.144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3450.8368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3451.5296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3452.2224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3452.9152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3453.608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3454.3008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3454.9936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3455.6864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3456.3792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3457.072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3457.7648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3458.4576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3459.1504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3459.8432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3460.536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3461.2288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3461.9216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3462.6144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3463.3072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3464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3464.6928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3465.3856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3466.0784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3466.7712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3467.464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3468.1568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3468.8496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3469.5424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3470.2352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3470.928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3471.6208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3472.3136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3473.0064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3473.6992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3474.392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3475.0848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3475.7776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3476.4704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3477.1632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3477.856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3478.5488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3479.2416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3479.9344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3480.6272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3481.32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3482.0128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3482.7056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3483.3984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3484.0912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3484.784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3485.4768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3486.1696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3486.8624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3487.5552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3488.248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3488.9408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3489.6336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3490.3264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3491.0192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3491.712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3492.4048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3493.0976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3493.7904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3494.4832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3495.176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3495.8688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3496.5616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3497.2544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3497.9472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3498.64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3499.3328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3500.0256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3500.7184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3501.4112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3502.104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3502.7968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3503.4896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3504.1824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3504.8752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3505.568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3506.2608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3506.9536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3507.6464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3508.3392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3509.032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3509.7248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3510.4176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3511.1104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3511.8032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3512.496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3513.1888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3513.8816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3514.5744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3515.2672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3515.96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3516.6528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3517.3456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3518.0384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3518.7312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3519.424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3520.1168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3520.8096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3521.5024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3522.1952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3522.888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3523.5808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3524.2736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3524.9664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3525.6592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3526.352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3527.0448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3527.7376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3528.4304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3529.1232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3529.816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3530.5088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3531.2016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3531.8944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3532.5872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3533.28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3533.9728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3534.6656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3535.3584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3536.0512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3536.744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3537.4368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3538.1296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3538.8224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3539.5152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3540.208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3540.9008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3541.5936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3542.2864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3542.9792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3543.672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3544.3648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3545.0576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3545.7504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3546.4432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3547.136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3547.8288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3548.5216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3549.2144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3549.9072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3550.6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3551.2928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3551.9856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3552.6784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3553.3712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3554.064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3554.7568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3555.4496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3556.1424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3556.8352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3557.528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3558.2208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3558.9136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3559.6064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3560.2992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3560.992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3561.6848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3562.3776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3563.0704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3563.7632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3564.456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3565.1488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3565.8416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3566.5344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3567.2272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3567.92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3568.6128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3569.3056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3569.9984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3570.6912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3571.384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3572.0768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3572.7696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3573.4624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3574.1552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3574.848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3575.5408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3576.2336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3576.9264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3577.6192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3578.312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3579.0048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3579.6976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3580.3904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3581.0832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3581.776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3582.4688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3583.1616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3583.8544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3584.5472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3585.24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3585.9328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3586.6256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3587.3184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3588.0112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3588.704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3589.3968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3590.0896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3590.7824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3591.4752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3592.168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3592.8608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3593.5536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3594.2464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3594.9392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3595.632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3596.3248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3597.0176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3597.7104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3598.4032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3599.096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3599.7888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3600.4816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3601.1744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3601.8672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3602.56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3603.2528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3603.9456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3604.6384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3605.3312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3606.024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3606.7168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3607.4096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3608.1024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3608.7952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3609.488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3610.1808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3610.8736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3611.5664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3612.2592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3612.952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3613.6448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3614.3376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3615.0304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3615.7232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3616.416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3617.1088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3617.8016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3618.4944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3619.1872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3619.88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3620.5728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3621.2656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3621.9584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3622.6512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3623.344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3624.0368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3624.7296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3625.4224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3626.1152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3626.808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3627.5008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3628.1936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3628.8864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3629.5792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3630.272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3630.9648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3631.6576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3632.3504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3633.0432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3633.736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3634.4288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3635.1216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3635.8144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3636.5072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3637.2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3637.8928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3638.5856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3639.2784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3639.9712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3640.664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3641.3568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3642.0496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3642.7424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3643.4352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3644.128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3644.8208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3645.5136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3646.2064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3646.8992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3647.592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3648.2848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3648.9776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3649.6704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3650.3632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3651.056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3651.7488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3652.4416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3653.1344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3653.8272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3654.52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3655.2128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3655.9056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3656.5984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3657.2912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3657.984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3658.6768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3659.3696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3660.0624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3660.7552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3661.448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3662.1408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3662.8336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3663.5264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3664.2192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3664.912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3665.6048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3666.2976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3666.9904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3667.6832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3668.376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3669.0688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3669.7616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3670.4544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3671.1472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3671.84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3672.5328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3673.2256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3673.9184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3674.6112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3675.304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3675.9968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3676.6896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3677.3824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3678.0752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3678.768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3679.4608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3680.1536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3680.8464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3681.5392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3682.232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3682.9248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3683.6176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3684.3104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3685.0032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3685.696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3686.3888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3687.0816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3687.7744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3688.4672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3689.16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3689.8528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3690.5456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3691.2384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3691.9312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3692.624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3693.3168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3694.0096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3694.7024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3695.3952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3696.088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3696.7808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3697.4736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3698.1664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3698.8592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3699.552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3700.2448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3700.9376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3701.6304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3702.3232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3703.016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3703.7088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3704.4016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3705.0944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3705.7872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3706.48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3707.1728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3707.8656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3708.5584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3709.2512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3709.944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3710.6368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3711.3296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3712.0224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3712.7152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3713.408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3714.1008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3714.7936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3715.4864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3716.1792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3716.872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3717.5648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3718.2576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3718.9504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3719.6432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3720.336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3721.0288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3721.7216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3722.4144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3723.1072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3723.8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3724.4928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3725.1856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3725.8784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3726.5712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3727.264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3727.9568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3728.6496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3729.3424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3730.0352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3730.728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3731.4208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3732.1136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3732.8064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3733.4992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3734.192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3734.8848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3735.5776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3736.2704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3736.9632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3737.656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3738.3488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3739.0416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3739.7344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3740.4272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3741.12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3741.8128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3742.5056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3743.1984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3743.8912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3744.584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3745.2768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3745.9696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3746.6624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3747.3552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3748.048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3748.7408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3749.4336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3750.1264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3750.8192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3751.512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3752.2048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3752.8976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3753.5904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3754.2832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3754.976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3755.6688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3756.3616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3757.0544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3757.7472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3758.44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3759.1328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3759.8256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3760.5184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3761.2112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3761.904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3762.5968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3763.2896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3763.9824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3764.6752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3765.368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3766.0608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3766.7536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3767.4464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3768.1392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3768.832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3769.5248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3770.2176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3770.9104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3771.6032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3772.296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3772.9888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3773.6816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3774.3744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3775.0672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3775.76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3776.4528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3777.1456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3777.8384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3778.5312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3779.224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3779.9168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3780.6096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3781.3024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3781.9952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3782.688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3783.3808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3784.0736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3784.7664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3785.4592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3786.152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3786.8448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3787.5376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3788.2304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3788.9232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3789.616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3790.3088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3791.0016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3791.6944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3792.3872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3793.08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3793.7728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3794.4656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3795.1584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3795.8512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3796.544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3797.2368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3797.9296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3798.6224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3799.3152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3800.008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3800.7008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3801.3936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3802.0864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3802.7792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3803.472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3804.1648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3804.8576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3805.5504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3806.2432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3806.936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3807.6288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3808.3216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3809.0144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3809.7072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3810.4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3811.0928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3811.7856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3812.4784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3813.1712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3813.864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3814.5568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3815.2496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3815.9424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3816.6352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3817.328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3818.0208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3818.7136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3819.4064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3820.0992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3820.792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3821.4848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3822.1776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3822.8704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3823.5632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3824.256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3824.9488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3825.6416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3826.3344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3827.0272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3827.72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3828.4128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3829.1056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3829.7984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3830.4912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3831.184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3831.8768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3832.5696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3833.2624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3833.9552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3834.648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3835.3408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3836.0336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3836.7264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3837.4192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3838.112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3838.8048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3839.4976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3840.1904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3840.8832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3841.576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3842.2688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3842.9616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3843.6544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3844.3472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3845.04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3845.7328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3846.4256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3847.1184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3847.8112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3848.504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3849.1968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3849.8896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3850.5824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3851.2752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3851.968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3852.6608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3853.3536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3854.0464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3854.7392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3855.432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3856.1248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3856.8176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3857.5104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3858.2032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3858.896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3859.5888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3860.2816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3860.9744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3861.6672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3862.36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3863.0528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3863.7456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3864.4384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3865.1312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3865.824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3866.5168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3867.2096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3867.9024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3868.5952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3869.288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3869.9808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3870.6736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3871.3664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3872.0592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3872.752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3873.4448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3874.1376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3874.8304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3875.5232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3876.216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3876.9088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3877.6016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3878.2944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3878.9872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3879.68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3880.3728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3881.0656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3881.7584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3882.4512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3883.144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3883.8368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3884.5296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3885.2224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3885.9152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3886.608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3887.3008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3887.9936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3888.6864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3889.3792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3890.072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3890.7648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3891.4576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3892.1504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3892.8432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3893.536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3894.2288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3894.9216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3895.6144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3896.3072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3897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3897.6928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3898.3856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3899.0784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3899.7712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3900.464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3901.1568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3901.8496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3902.5424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3903.2352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3903.928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3904.6208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3905.3136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3906.0064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3906.6992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3907.392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3908.0848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3908.7776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3909.4704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3910.1632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3910.856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3911.5488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3912.2416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3912.9344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3913.6272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3914.32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3915.0128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3915.7056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3916.3984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3917.0912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3917.784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3918.4768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3919.1696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3919.8624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3920.5552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3921.248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3921.9408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3922.6336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3923.3264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3924.0192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3924.712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3925.4048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3926.0976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3926.7904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3927.4832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3928.176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3928.8688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3929.5616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3930.2544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3930.9472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3931.64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3932.3328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3933.0256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3933.7184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3934.4112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3935.104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3935.7968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3936.4896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3937.1824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3937.8752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3938.568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3939.2608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3939.9536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3940.6464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3941.3392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3942.032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3942.7248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3943.4176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3944.1104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3944.8032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3945.496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3946.1888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3946.8816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3947.5744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3948.2672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3948.96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3949.6528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3950.3456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3951.0384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3951.7312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3952.424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3953.1168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3953.8096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3954.5024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3955.1952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3955.888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3956.5808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3957.2736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3957.9664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3958.6592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3959.352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3960.0448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3960.7376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3961.4304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3962.1232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3962.816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3963.5088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3964.2016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3964.8944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3965.5872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3966.28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3966.9728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3967.6656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3968.3584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3969.0512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3969.744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3970.4368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3971.1296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3971.8224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3972.5152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3973.208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3973.9008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3974.5936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3975.2864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3975.9792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3976.672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3977.3648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3978.0576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3978.7504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3979.4432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3980.136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3980.8288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3981.5216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3982.2144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3982.9072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3983.6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3984.2928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3984.9856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3985.6784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3986.3712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3987.064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3987.7568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3988.4496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3989.1424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3989.8352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3990.528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3991.2208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3991.9136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3992.6064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3993.2992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3993.992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3994.6848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3995.3776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3996.0704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3996.7632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3997.456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3998.1488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3998.8416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3999.5344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4000.2272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4000.92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4001.6128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4002.3056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4002.9984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4003.6912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4004.384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4005.0768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4005.7696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4006.4624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4007.1552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4007.848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4008.5408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4009.2336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4009.9264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4010.6192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4011.312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4012.0048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4012.6976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4013.3904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4014.0832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4014.776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4015.4688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4016.1616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4016.8544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4017.5472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4018.24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4018.9328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4019.6256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4020.3184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4021.0112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4021.704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4022.3968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4023.0896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4023.7824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4024.4752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4025.168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4025.8608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4026.5536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4027.2464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4027.9392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4028.632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4029.3248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4030.0176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4030.7104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4031.4032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4032.096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4032.7888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4033.4816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4034.1744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4034.8672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4035.56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4036.2528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4036.9456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4037.6384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4038.3312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4039.024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4039.7168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4040.4096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4041.1024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4041.7952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4042.488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4043.1808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4043.8736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4044.5664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4045.2592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4045.952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4046.6448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4047.3376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4048.0304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4048.7232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4049.416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4050.1088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4050.8016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4051.4944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4052.1872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4052.88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4053.5728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4054.2656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4054.9584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4055.6512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4056.344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4057.0368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4057.7296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4058.4224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4059.1152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4059.808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4060.5008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4061.1936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4061.8864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4062.5792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4063.272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4063.9648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4064.6576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4065.3504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4066.0432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4066.736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4067.4288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4068.1216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4068.8144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4069.5072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4070.2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4070.8928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4071.5856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4072.2784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4072.9712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4073.664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4074.3568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4075.0496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4075.7424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4076.4352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4077.128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4077.8208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4078.5136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4079.2064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4079.8992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4080.592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4081.2848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4081.9776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4082.6704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4083.3632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4084.056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4084.7488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4085.4416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4086.1344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4086.8272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4087.52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4088.2128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4088.9056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4089.5984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4090.2912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4090.984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4091.6768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4092.3696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4093.0624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4093.7552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4094.448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4095.1408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4095.8336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4096.5264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4097.2192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4097.912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4098.6048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4099.2976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4099.9904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4100.683199999999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4101.376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4102.0688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4102.7616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4103.4544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4104.147199999999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4104.84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4105.5328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4106.2256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4106.9184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4107.6112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4108.304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4108.9968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4109.6896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4110.3824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4111.0752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4111.768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4112.4608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4113.1536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4113.846399999999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4114.5392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4115.232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4115.9248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4116.6176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4117.310399999999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4118.0032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4118.696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4119.3888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4120.0816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4120.7744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4121.4672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4122.16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4122.8528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4123.545599999999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4124.2384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4124.9312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4125.624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4126.3168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4127.009599999999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4127.7024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4128.3952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4129.088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4129.7808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4130.4736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4131.1664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4131.8592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4132.552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4133.244799999999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4133.9376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4134.6304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4135.3232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4136.016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4136.708799999999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4137.4016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4138.0944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4138.7872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4139.48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4140.1728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4140.8656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4141.5584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4142.2512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4142.944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4143.6368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4144.3296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4145.0224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4145.7152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4146.407999999999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4147.1008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4147.7936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4148.4864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4149.1792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4149.871999999999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4150.5648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4151.2576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4151.9504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4152.6432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4153.336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4154.0288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4154.7216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4155.4144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4156.107199999999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4156.8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4157.4928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4158.1856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4158.8784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4159.571199999999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4160.264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4160.9568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4161.6496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4162.3424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4163.0352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4163.728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4164.4208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4165.1136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4165.806399999999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4166.4992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4167.192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4167.8848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4168.5776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4169.270399999999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4169.9632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4170.656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4171.3488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4172.0416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4172.7344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4173.4272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4174.12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4174.8128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4175.5056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4176.1984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4176.8912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4177.584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4178.2768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4178.969599999999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4179.6624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4180.3552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4181.048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4181.7408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4182.433599999999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4183.1264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4183.8192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4184.512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4185.2048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4185.8976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4186.5904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4187.2832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4187.976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4188.668799999999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4189.3616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4190.0544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4190.7472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4191.44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4192.132799999999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4192.8256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4193.5184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4194.2112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4194.904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4195.5968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4196.2896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4196.9824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4197.6752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4198.367999999999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4199.0608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4199.7536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4200.4464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4201.1392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4201.831999999999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4202.5248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4203.2176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4203.9104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4204.6032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4205.296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4205.9888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4206.6816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4207.3744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4208.0672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4208.76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4209.4528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4210.1456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4210.8384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4211.531199999999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4212.224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4212.9168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4213.6096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4214.3024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4214.995199999999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4215.688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4216.3808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4217.0736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4217.7664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4218.4592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4219.152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4219.8448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4220.5376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4221.230399999999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4221.9232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4222.616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4223.3088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4224.0016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4224.694399999999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4225.3872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4226.08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4226.7728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4227.4656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4228.1584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4228.8512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4229.544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4230.2368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4230.929599999999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4231.6224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4232.3152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4233.008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4233.7008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4234.393599999999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4235.0864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4235.7792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4236.472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4237.1648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4237.8576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4238.5504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4239.2432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4239.936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4240.6288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4241.3216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4242.0144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4242.7072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4243.4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4244.092799999999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4244.7856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4245.4784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4246.1712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4246.864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4247.556799999999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4248.2496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4248.9424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4249.6352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4250.328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4251.0208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4251.7136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4252.4064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4253.0992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4253.791999999999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4254.4848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4255.1776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4255.8704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4256.5632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4257.255999999999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4257.9488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4258.6416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4259.3344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4260.0272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4260.72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4261.4128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4262.1056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4262.7984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4263.491199999999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4264.184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4264.8768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4265.5696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4266.2624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4266.955199999999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4267.648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4268.3408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4269.0336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4269.7264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4270.4192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4271.112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4271.8048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4272.4976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4273.190399999999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4273.8832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4274.576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4275.2688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4275.9616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4276.654399999999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4277.3472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4278.04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4278.7328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4279.4256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4280.118399999999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4280.8112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4281.504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4282.1968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4282.8896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4283.5824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4284.2752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4284.968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4285.6608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4286.353599999999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4287.0464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4287.7392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4288.432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4289.1248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4289.817599999999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4290.5104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4291.2032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4291.896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4292.5888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4293.2816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4293.9744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4294.6672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4295.36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4296.052799999999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4296.7456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4297.4384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4298.1312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4298.824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4299.516799999999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4300.2096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4300.9024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4301.5952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4302.288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4302.9808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4303.6736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4304.3664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4305.0592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4305.751999999999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4306.4448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4307.1376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4307.8304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4308.5232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4309.215999999999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4309.9088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4310.6016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4311.2944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4311.9872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4312.679999999999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4313.3728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4314.0656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4314.7584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4315.4512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4316.144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4316.8368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4317.5296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4318.2224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4318.915199999999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4319.608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4320.3008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4320.9936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4321.6864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4322.379199999999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4323.072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4323.7648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4324.4576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4325.1504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4325.8432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4326.536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4327.2288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4327.9216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4328.614399999999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4329.3072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4330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4330.6928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4331.3856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4332.078399999999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4332.7712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4333.464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4334.1568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4334.8496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4335.5424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4336.2352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4336.928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4337.6208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4338.313599999999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4339.0064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4339.6992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4340.392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4341.0848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4341.777599999999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4342.4704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4343.1632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4343.856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4344.5488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4345.241599999999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4345.9344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4346.6272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4347.32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4348.0128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4348.7056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4349.3984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4350.0912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4350.784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4351.476799999999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4352.1696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4352.8624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4353.5552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4354.248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4354.940799999999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4355.6336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4356.3264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4357.0192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4357.712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4358.4048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4359.0976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4359.7904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4360.4832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4361.175999999999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4361.8688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4362.5616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4363.2544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4363.9472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4364.639999999999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4365.3328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4366.0256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4366.7184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4367.4112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4368.104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4368.7968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4369.4896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4370.1824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4370.875199999999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4371.568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4372.2608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4372.9536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4373.6464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4374.339199999999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4375.032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4375.7248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4376.4176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4377.1104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4377.803199999999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4378.496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4379.1888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4379.8816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4380.5744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4381.2672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4381.96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4382.6528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4383.3456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4384.038399999999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4384.7312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4385.424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4386.1168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4386.8096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4387.502399999999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4388.1952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4388.888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4389.5808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4390.2736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4390.9664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4391.6592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4392.352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4393.0448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4393.737599999999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4394.4304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4395.1232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4395.816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4396.5088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4397.201599999999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4397.8944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4398.5872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4399.28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4399.9728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4400.6656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4401.3584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4402.0512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4402.744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4403.436799999999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4404.1296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4404.8224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4405.5152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4406.208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4406.900799999999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4407.5936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4408.2864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4408.9792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4409.672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4410.364799999999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4411.0576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4411.7504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4412.4432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4413.136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4413.8288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4414.5216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4415.2144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4415.9072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4416.599999999999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4417.2928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4417.9856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4418.6784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4419.3712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4420.063999999999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4420.7568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4421.4496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4422.1424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4422.8352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4423.528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4424.2208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4424.9136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4425.6064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4426.299199999999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4426.992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4427.6848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4428.3776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4429.0704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4429.763199999999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4430.456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4431.1488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4431.8416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4432.5344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4433.2272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4433.92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4434.6128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4435.3056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4435.998399999999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4436.6912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4437.384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4438.0768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4438.7696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4439.462399999999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4440.1552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4440.848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4441.5408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4442.2336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4442.926399999999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4443.6192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4444.312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4445.0048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4445.6976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4446.3904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4447.0832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4447.776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4448.4688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4449.161599999999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4449.8544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4450.5472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4451.24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4451.9328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4452.625599999999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4453.3184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4454.0112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4454.704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4455.3968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4456.0896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4456.7824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4457.4752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4458.168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4458.860799999999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4459.5536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4460.2464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4460.9392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4461.632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4462.324799999999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4463.0176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4463.7104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4464.4032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4465.096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4465.7888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4466.4816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4467.1744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4467.8672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4468.559999999999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4469.2528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4469.9456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4470.6384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4471.3312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4472.023999999999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4472.7168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4473.4096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4474.1024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4474.7952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4475.487999999999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4476.1808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4476.8736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4477.5664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4478.2592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4478.952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4479.6448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4480.3376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4481.0304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4481.723199999999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4482.416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4483.1088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4483.8016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4484.4944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4485.187199999999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4485.88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4486.5728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4487.2656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4487.9584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4488.6512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4489.344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4490.0368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4490.7296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4491.422399999999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4492.1152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4492.808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4493.5008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4494.1936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4494.886399999999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4495.5792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4496.272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4496.9648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4497.6576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4498.3504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4499.0432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4499.736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4500.4288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4501.121599999999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4501.8144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4502.5072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4503.2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4503.8928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4504.585599999999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4505.2784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4505.9712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4506.664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4507.3568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4508.049599999999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4508.7424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4509.4352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4510.128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4510.8208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4511.5136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4512.2064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4512.8992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4513.592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4514.284799999999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4514.9776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4515.6704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4516.3632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4517.056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4517.748799999999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4518.4416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4519.1344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4519.8272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4520.52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4521.2128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4521.9056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4522.5984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4523.2912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4523.983999999999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4524.6768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4525.3696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4526.0624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4526.7552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4527.447999999999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4528.1408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4528.8336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4529.5264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4530.2192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4530.912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4531.6048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4532.2976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4532.9904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4533.683199999999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4534.376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4535.0688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4535.7616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4536.4544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4537.147199999999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4537.84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4538.5328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4539.2256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4539.9184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4540.611199999999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4541.304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4541.9968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4542.6896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4543.3824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4544.0752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4544.768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4545.4608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4546.1536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4546.846399999999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4547.5392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4548.232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4548.9248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4549.6176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4550.310399999999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4551.0032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4551.696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4552.3888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4553.0816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4553.7744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4554.4672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4555.16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4555.8528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4556.545599999999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4557.2384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4557.9312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4558.624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4559.3168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4560.009599999999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4560.7024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4561.3952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4562.088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4562.7808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4563.4736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4564.1664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4564.8592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4565.552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4566.244799999999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4566.9376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4567.6304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4568.3232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4569.016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4569.708799999999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4570.4016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4571.0944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4571.7872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4572.48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4573.172799999999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4573.8656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4574.5584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4575.2512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4575.944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4576.6368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4577.3296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4578.0224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4578.7152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4579.407999999999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4580.1008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4580.7936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4581.4864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4582.1792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4582.871999999999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4583.5648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4584.2576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4584.9504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4585.6432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4586.336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4587.0288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4587.7216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4588.4144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4589.107199999999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4589.8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4590.4928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4591.1856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4591.8784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4592.571199999999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4593.264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4593.9568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4594.6496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4595.3424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4596.0352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4596.728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4597.4208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4598.1136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4598.806399999999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4599.4992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4600.192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4600.8848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4601.5776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4602.270399999999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4602.9632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4603.656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4604.3488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4605.0416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4605.734399999999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4606.4272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4607.12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4607.8128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4608.5056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4609.1984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4609.8912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4610.584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4611.2768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4611.969599999999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4612.6624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4613.3552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4614.048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4614.7408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4615.433599999999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4616.1264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4616.8192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4617.512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4618.2048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4618.8976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4619.5904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4620.2832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4620.976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4621.668799999999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4622.3616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4623.0544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4623.7472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4624.44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4625.132799999999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4625.8256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4626.5184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4627.2112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4627.904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4628.5968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4629.2896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4629.9824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4630.6752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4631.367999999999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4632.0608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4632.7536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4633.4464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4634.1392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4634.831999999999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4635.5248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4636.2176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4636.9104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4637.6032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4638.295999999999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4638.9888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4639.6816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4640.3744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4641.0672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4641.76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4642.4528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4643.1456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4643.8384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4644.531199999999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4645.224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4645.9168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4646.6096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4647.3024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4647.995199999999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4648.688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4649.3808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4650.0736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4650.7664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4651.4592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4652.152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4652.8448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4653.5376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4654.230399999999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4654.9232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4655.616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4656.3088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4657.0016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4657.694399999999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4658.3872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4659.08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4659.7728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4660.4656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4661.1584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4661.8512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4662.544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4663.2368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4663.929599999999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4664.6224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4665.3152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4666.008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4666.7008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4667.393599999999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4668.0864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4668.7792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4669.472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4670.1648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4670.857599999999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4671.5504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4672.2432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4672.936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4673.6288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4674.3216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4675.0144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4675.7072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4676.4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4677.092799999999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4677.7856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4678.4784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4679.1712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4679.864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4680.556799999999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4681.2496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4681.9424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4682.6352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4683.328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4684.0208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4684.7136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4685.4064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4686.0992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4686.791999999999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4687.4848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4688.1776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4688.8704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4689.5632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4690.255999999999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4690.9488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4691.6416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4692.3344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4693.0272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4693.72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4694.4128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4695.1056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4695.7984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4696.491199999999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4697.184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4697.8768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4698.5696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4699.2624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4699.955199999999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4700.648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4701.3408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4702.0336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4702.7264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4703.419199999999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4704.112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4704.8048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4705.4976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4706.190399999999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4706.8832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4707.576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4708.2688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4708.9616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4709.654399999999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4710.3472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4711.04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4711.7328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4712.4256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4713.118399999999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4713.8112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4714.504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4715.1968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4715.8896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4716.5824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4717.2752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4717.968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4718.6608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4719.353599999999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4720.0464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4720.7392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4721.432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4722.1248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4722.817599999999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4723.5104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4724.2032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4724.896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4725.5888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4726.2816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4726.9744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4727.6672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4728.36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4729.052799999999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4729.7456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4730.4384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4731.1312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4731.824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4732.516799999999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4733.2096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4733.9024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4734.5952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4735.288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4735.980799999999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4736.6736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4737.3664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4738.0592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4738.751999999999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4739.4448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4740.1376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4740.8304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4741.5232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4742.215999999999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4742.9088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4743.6016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4744.2944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4744.9872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4745.679999999999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4746.3728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4747.0656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4747.7584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4748.4512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4749.144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4749.8368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4750.5296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4751.2224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4751.915199999999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4752.608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4753.3008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4753.9936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4754.6864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4755.379199999999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4756.072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4756.7648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4757.4576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4758.1504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4758.8432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4759.536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4760.2288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4760.9216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4761.614399999999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4762.3072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4763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4763.6928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4764.3856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4765.078399999999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4765.7712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4766.464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4767.1568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4767.8496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4768.542399999999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4769.2352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4769.928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4770.6208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4771.313599999999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4772.0064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4772.6992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4773.392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4774.0848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4774.777599999999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4775.4704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4776.1632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4776.856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4777.5488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4778.241599999999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4778.9344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4779.6272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4780.32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4781.0128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4781.7056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4782.3984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4783.0912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4783.784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4784.476799999999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4785.1696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4785.8624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4786.5552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4787.248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4787.940799999999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4788.6336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4789.3264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4790.0192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4790.712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4791.4048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4792.0976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4792.7904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4793.4832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4794.175999999999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4794.8688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4795.5616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4796.2544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4796.9472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4797.639999999999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4798.3328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4799.0256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4799.7184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4800.4112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4801.103999999999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4801.7968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4802.4896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4803.1824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4803.875199999999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4804.568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4805.2608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4805.9536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4806.6464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4807.339199999999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4808.032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4808.7248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4809.4176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4810.1104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4810.803199999999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4811.496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4812.1888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4812.8816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4813.5744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4814.2672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4814.96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4815.6528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4816.3456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4817.038399999999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4817.7312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4818.424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4819.1168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4819.8096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4820.502399999999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4821.1952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4821.888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4822.5808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4823.2736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4823.9664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4824.6592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4825.352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4826.0448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4826.737599999999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4827.4304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4828.1232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4828.816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4829.5088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4830.201599999999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4830.8944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4831.5872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4832.28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4832.9728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4833.665599999999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4834.3584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4835.0512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4835.744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4836.436799999999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4837.1296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4837.8224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4838.5152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4839.208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4839.900799999999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4840.5936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4841.2864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4841.9792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4842.672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4843.364799999999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4844.0576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4844.7504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4845.4432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4846.136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4846.8288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4847.5216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4848.2144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4848.9072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4849.599999999999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4850.2928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4850.9856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4851.6784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4852.3712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4853.063999999999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4853.7568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4854.4496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4855.1424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4855.8352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4856.528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4857.2208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4857.9136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4858.6064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4859.299199999999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4859.992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4860.6848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4861.3776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4862.0704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4862.763199999999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4863.456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4864.1488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4864.8416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4865.5344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4866.227199999999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4866.92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4867.6128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4868.3056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4868.998399999999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4869.6912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4870.384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4871.0768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4871.7696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4872.462399999999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4873.1552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4873.848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4874.5408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4875.2336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4875.926399999999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4876.6192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4877.312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4878.0048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4878.6976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4879.3904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4880.0832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4880.776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4881.4688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4882.161599999999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4882.8544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4883.5472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4884.24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4884.9328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4885.625599999999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4886.3184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4887.0112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4887.704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4888.3968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4889.0896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4889.7824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4890.4752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4891.168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4891.860799999999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4892.5536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4893.2464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4893.9392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4894.632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4895.324799999999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4896.0176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4896.7104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4897.4032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4898.096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4898.788799999999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4899.4816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4900.1744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4900.8672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4901.559999999999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4902.2528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4902.9456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4903.6384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4904.3312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4905.023999999999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4905.7168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4906.4096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4907.1024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4907.7952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4908.487999999999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4909.1808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4909.8736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4910.5664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4911.2592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4911.952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4912.6448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4913.3376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4914.0304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4914.723199999999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4915.416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4916.1088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4916.8016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4917.4944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4918.187199999999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4918.88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4919.5728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4920.2656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4920.9584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4921.6512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4922.344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4923.0368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4923.7296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4924.422399999999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4925.1152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4925.808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4926.5008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4927.1936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4927.886399999999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4928.5792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4929.272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4929.9648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4930.6576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4931.350399999999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4932.0432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4932.736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4933.4288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4934.121599999999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4934.8144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4935.5072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4936.2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4936.8928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4937.585599999999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4938.2784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4938.9712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4939.664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4940.3568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4941.049599999999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4941.7424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4942.4352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4943.128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4943.8208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4944.5136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4945.2064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4945.8992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4946.592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4947.284799999999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4947.9776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4948.6704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4949.3632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4950.056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4950.748799999999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4951.4416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4952.1344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4952.8272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4953.52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4954.2128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4954.9056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4955.5984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4956.2912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4956.983999999999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4957.6768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4958.3696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4959.0624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4959.7552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4960.447999999999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4961.1408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4961.8336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4962.5264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4963.2192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4963.911999999999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4964.6048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4965.2976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4965.9904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4966.683199999999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4967.376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4968.0688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4968.7616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4969.4544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4970.147199999999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4970.84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4971.5328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4972.2256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4972.9184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4973.611199999999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4974.304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4974.9968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4975.6896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4976.3824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4977.0752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4977.768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4978.4608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4979.1536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4979.846399999999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4980.5392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4981.232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4981.9248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4982.6176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4983.310399999999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4984.0032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4984.696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4985.3888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4986.0816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4986.7744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4987.4672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4988.16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4988.8528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4989.545599999999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4990.2384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4990.9312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4991.624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4992.3168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4993.009599999999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4993.7024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4994.3952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4995.088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4995.7808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4996.473599999999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4997.1664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4997.8592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4998.552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4999.244799999999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4999.9376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5000.6304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5001.3232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5002.016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5002.708799999999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5003.4016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5004.0944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5004.7872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5005.48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5006.172799999999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5006.8656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5007.5584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5008.2512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5008.944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5009.6368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5010.3296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5011.0224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5011.7152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5012.407999999999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5013.1008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5013.7936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5014.4864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5015.1792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5015.871999999999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5016.5648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5017.2576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5017.9504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5018.6432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5019.336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5020.0288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5020.7216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5021.4144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5022.107199999999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5022.8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5023.4928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5024.1856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5024.8784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5025.571199999999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5026.264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5026.9568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5027.6496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5028.3424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5029.035199999999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5029.728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5030.4208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5031.1136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5031.806399999999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5032.4992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5033.192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5033.8848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5034.5776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5035.270399999999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5035.9632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5036.656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5037.3488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5038.0416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5038.734399999999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5039.4272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5040.12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5040.8128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5041.5056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5042.1984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5042.8912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5043.584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5044.2768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5044.969599999999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5045.6624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5046.3552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5047.048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5047.7408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5048.433599999999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5049.1264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5049.8192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5050.512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5051.2048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5051.8976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5052.5904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5053.2832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5053.976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5054.668799999999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5055.3616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5056.0544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5056.7472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5057.44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5058.132799999999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5058.8256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5059.5184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5060.2112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5060.904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5061.596799999999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5062.2896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5062.9824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5063.6752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5064.367999999999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5065.0608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5065.7536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5066.4464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5067.1392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5067.831999999999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5068.5248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5069.2176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5069.9104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5070.6032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5071.295999999999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5071.9888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5072.6816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5073.3744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5074.0672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5074.76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5075.4528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5076.1456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5076.8384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5077.531199999999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5078.224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5078.9168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5079.6096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5080.3024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5080.995199999999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5081.688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5082.3808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5083.0736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5083.7664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5084.4592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5085.152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5085.8448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5086.5376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5087.230399999999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5087.9232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5088.616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5089.3088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5090.0016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5090.694399999999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5091.3872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5092.08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5092.7728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5093.4656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5094.158399999999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5094.8512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5095.544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5096.2368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5096.929599999999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5097.6224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5098.3152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5099.008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5099.7008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5100.393599999999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5101.0864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5101.7792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5102.472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5103.1648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5103.857599999999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5104.5504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5105.2432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5105.936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5106.6288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5107.3216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5108.0144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5108.7072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5109.4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5110.092799999999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5110.7856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5111.4784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5112.1712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5112.864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5113.556799999999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5114.2496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5114.9424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5115.6352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5116.328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5117.0208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5117.7136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5118.4064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5119.0992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5119.791999999999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5120.4848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5121.1776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5121.8704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5122.5632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5123.255999999999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5123.9488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5124.6416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5125.3344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5126.0272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5126.719999999999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5127.4128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5128.1056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5128.7984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5129.491199999999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5130.184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5130.8768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5131.5696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5132.2624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5132.955199999999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5133.648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5134.3408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5135.0336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5135.7264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5136.419199999999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5137.112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5137.8048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5138.4976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5139.190399999999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5139.8832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5140.576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5141.2688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5141.9616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5142.654399999999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5143.3472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5144.04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5144.7328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5145.4256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5146.118399999999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5146.8112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5147.504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5148.1968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5148.8896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5149.5824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5150.2752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5150.968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5151.6608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5152.353599999999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5153.0464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5153.7392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5154.432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5155.1248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5155.817599999999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5156.5104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5157.2032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5157.896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5158.5888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5159.281599999999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5159.9744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5160.6672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5161.36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5162.052799999999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5162.7456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5163.4384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5164.1312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5164.824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5165.516799999999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5166.2096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5166.9024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5167.5952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5168.288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5168.980799999999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5169.6736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5170.3664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5171.0592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5171.751999999999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5172.4448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5173.1376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5173.8304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5174.5232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5175.215999999999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5175.9088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5176.6016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5177.2944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5177.9872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5178.679999999999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5179.3728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5180.0656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5180.7584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5181.4512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5182.144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5182.8368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5183.5296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5184.2224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5184.915199999999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5185.608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5186.3008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5186.9936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5187.6864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5188.379199999999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5189.072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5189.7648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5190.4576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5191.1504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5191.843199999999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5192.536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5193.2288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5193.9216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5194.614399999999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5195.3072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5196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5196.6928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5197.3856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5198.078399999999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5198.7712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5199.464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5200.1568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5200.8496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5201.542399999999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5202.2352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5202.928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5203.6208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5204.313599999999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5205.0064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5205.6992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5206.392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5207.0848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5207.777599999999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5208.4704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5209.1632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5209.856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5210.5488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5211.241599999999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5211.9344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5212.6272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5213.32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5214.0128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5214.7056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5215.3984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5216.0912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5216.784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5217.476799999999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5218.1696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5218.8624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5219.5552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5220.248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5220.940799999999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5221.6336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5222.3264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5223.0192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5223.712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5224.404799999999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5225.0976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5225.7904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5226.4832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5227.175999999999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5227.8688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5228.5616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5229.2544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5229.9472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5230.639999999999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5231.3328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5232.0256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5232.7184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5233.4112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5234.103999999999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5234.7968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5235.4896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5236.1824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5236.875199999999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5237.568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5238.2608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5238.9536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5239.6464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5240.339199999999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5241.032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5241.7248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5242.4176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5243.1104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5243.803199999999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5244.496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5245.1888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5245.8816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5246.5744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5247.2672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5247.96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5248.6528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5249.3456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5250.038399999999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5250.7312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5251.424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5252.1168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5252.8096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5253.502399999999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5254.1952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5254.888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5255.5808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5256.2736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5256.966399999999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5257.6592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5258.352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5259.0448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5259.737599999999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5260.4304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5261.1232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5261.816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5262.5088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5263.201599999999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5263.8944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5264.5872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5265.28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5265.9728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5266.665599999999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5267.3584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5268.0512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5268.744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5269.436799999999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5270.1296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5270.8224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5271.5152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5272.208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5272.900799999999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5273.5936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5274.2864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5274.9792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5275.672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5276.364799999999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5277.0576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5277.7504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5278.4432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5279.136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5279.8288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5280.5216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5281.2144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5281.9072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5282.599999999999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5283.2928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5283.9856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5284.6784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5285.3712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5286.063999999999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5286.7568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5287.4496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5288.1424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5288.8352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5289.527999999999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5290.2208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5290.9136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5291.6064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5292.299199999999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5292.992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5293.6848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5294.3776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5295.0704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5295.763199999999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5296.456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5297.1488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5297.8416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5298.5344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5299.227199999999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5299.92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5300.6128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5301.3056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5301.998399999999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5302.6912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5303.384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5304.0768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5304.7696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5305.462399999999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5306.1552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5306.848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5307.5408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5308.2336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5308.926399999999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5309.6192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5310.312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5311.0048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5311.6976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5312.3904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5313.0832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5313.776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5314.4688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5315.161599999999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5315.8544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5316.5472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5317.24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5317.9328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5318.625599999999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5319.3184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5320.0112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5320.704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5321.3968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5322.089599999999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5322.7824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5323.4752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5324.168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5324.860799999999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5325.5536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5326.2464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5326.9392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5327.632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5328.324799999999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5329.0176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5329.7104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5330.4032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5331.096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5331.788799999999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5332.4816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5333.1744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5333.8672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5334.559999999999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5335.2528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5335.9456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5336.6384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5337.3312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5338.023999999999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5338.7168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5339.4096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5340.1024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5340.7952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5341.487999999999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5342.1808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5342.8736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5343.5664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5344.2592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5344.952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5345.6448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5346.3376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5347.0304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5347.723199999999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5348.416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5349.1088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5349.8016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5350.4944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5351.187199999999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5351.88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5352.5728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5353.2656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5353.9584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5354.651199999999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5355.344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5356.0368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5356.7296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5357.422399999999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5358.1152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5358.808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5359.5008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5360.1936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5360.886399999999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5361.5792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5362.272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5362.9648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5363.6576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5364.350399999999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5365.0432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5365.736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5366.4288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5367.121599999999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5367.8144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5368.5072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5369.2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5369.8928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5370.585599999999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5371.2784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5371.9712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5372.664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5373.3568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5374.049599999999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5374.7424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5375.4352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5376.128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5376.8208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5377.5136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5378.2064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5378.8992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5379.592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5380.284799999999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5380.9776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5381.6704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5382.3632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5383.056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5383.748799999999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5384.4416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5385.1344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5385.8272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5386.52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5387.212799999999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5387.9056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5388.5984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5389.2912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5389.983999999999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5390.6768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5391.3696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5392.0624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5392.7552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5393.447999999999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5394.1408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5394.8336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5395.5264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5396.2192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5396.911999999999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5397.6048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5398.2976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5398.9904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5399.683199999999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5400.376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5401.0688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5401.7616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5402.4544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5403.147199999999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5403.84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5404.5328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5405.2256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5405.9184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5406.611199999999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5407.304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5407.9968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5408.6896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5409.3824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5410.0752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5410.768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5411.4608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5412.1536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5412.846399999999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5413.5392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5414.232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5414.9248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5415.6176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5416.310399999999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5417.0032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5417.696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5418.3888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5419.0816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5419.774399999999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5420.4672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5421.16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5421.8528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5422.545599999999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5423.2384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5423.9312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5424.624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5425.3168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5426.009599999999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5426.7024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5427.3952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5428.088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5428.7808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5429.473599999999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5430.1664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5430.8592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5431.552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5432.244799999999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5432.9376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5433.6304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5434.3232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5435.016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5435.708799999999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5436.4016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5437.0944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5437.7872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5438.48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5439.172799999999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5439.8656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5440.5584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5441.2512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5441.944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5442.6368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5443.3296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5444.0224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5444.7152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5445.407999999999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5446.1008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5446.7936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5447.4864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5448.1792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5448.871999999999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5449.5648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5450.2576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5450.9504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5451.6432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5452.335999999999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5453.0288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5453.7216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5454.4144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5455.107199999999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5455.8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5456.4928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5457.1856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5457.8784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5458.571199999999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5459.264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5459.9568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5460.6496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5461.3424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5462.035199999999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5462.728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5463.4208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5464.1136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5464.806399999999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5465.4992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5466.192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5466.8848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5467.5776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5468.270399999999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5468.9632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5469.656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5470.3488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5471.0416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5471.734399999999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5472.4272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5473.12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5473.8128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5474.5056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5475.1984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5475.8912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5476.584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5477.2768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5477.969599999999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5478.6624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5479.3552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5480.048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5480.7408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5481.433599999999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5482.1264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5482.8192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5483.512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5484.2048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5484.897599999999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5485.5904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5486.2832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5486.976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5487.668799999999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5488.3616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5489.0544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5489.7472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5490.44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5491.132799999999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5491.8256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5492.5184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5493.2112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5493.904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5494.596799999999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5495.2896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5495.9824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5496.6752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5497.367999999999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5498.0608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5498.7536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5499.4464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5500.1392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5500.831999999999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5501.5248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5502.2176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5502.9104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5503.6032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5504.295999999999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5504.9888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5505.6816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5506.3744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5507.0672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5507.76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5508.4528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5509.1456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5509.8384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5510.531199999999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5511.224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5511.9168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5512.6096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5513.3024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5513.995199999999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5514.688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5515.3808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5516.0736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5516.7664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5517.459199999999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5518.152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5518.8448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5519.5376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5520.230399999999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5520.9232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5521.616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5522.3088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5523.0016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5523.694399999999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5524.3872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5525.08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5525.7728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5526.4656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5527.158399999999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5527.8512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5528.544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5529.2368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5529.929599999999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5530.6224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5531.3152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5532.008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5532.7008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5533.393599999999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5534.0864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5534.7792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5535.472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5536.1648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5536.857599999999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5537.5504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5538.2432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5538.936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5539.6288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5540.3216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5541.0144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5541.7072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5542.4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5543.092799999999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5543.7856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5544.4784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5545.1712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5545.864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5546.556799999999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5547.2496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5547.9424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5548.6352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5549.328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5550.020799999999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5550.7136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5551.4064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5552.0992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5552.791999999999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5553.4848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5554.1776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5554.8704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5555.5632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5556.255999999999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5556.9488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5557.6416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5558.3344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5559.0272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5559.719999999999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5560.4128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5561.1056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5561.7984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5562.491199999999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5563.184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5563.8768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5564.5696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5565.2624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5565.955199999999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5566.648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5567.3408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5568.0336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5568.7264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5569.419199999999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5570.112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5570.8048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5571.4976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5572.190399999999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5572.8832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5573.576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5574.2688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5574.9616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5575.654399999999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5576.3472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5577.04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5577.7328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5578.4256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5579.118399999999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5579.8112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5580.504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5581.1968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5581.8896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5582.582399999999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5583.2752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5583.968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5584.6608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5585.353599999999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5586.0464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5586.7392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5587.432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5588.1248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5588.817599999999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5589.5104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5590.2032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5590.896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5591.5888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5592.281599999999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5592.9744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5593.6672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5594.36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5595.052799999999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5595.7456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5596.4384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5597.1312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5597.824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5598.516799999999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5599.2096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5599.9024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5600.5952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5601.288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5601.980799999999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5602.6736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5603.3664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5604.0592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5604.751999999999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5605.4448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5606.1376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5606.8304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5607.5232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5608.215999999999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5608.9088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5609.6016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5610.2944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5610.9872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5611.679999999999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5612.3728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5613.0656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5613.7584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5614.4512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5615.143999999999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5615.8368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5616.5296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5617.2224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5617.915199999999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5618.608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5619.3008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5619.9936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5620.6864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5621.379199999999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5622.072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5622.7648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5623.4576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5624.1504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5624.843199999999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5625.536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5626.2288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5626.9216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5627.614399999999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5628.3072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5629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5629.6928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5630.3856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5631.078399999999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5631.7712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5632.464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5633.1568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5633.8496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5634.542399999999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5635.2352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5635.928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5636.6208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5637.313599999999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5638.0064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5638.6992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5639.392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5640.0848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5640.777599999999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5641.4704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5642.1632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5642.856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5643.5488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5644.241599999999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5644.9344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5645.6272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5646.32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5647.0128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5647.705599999999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5648.3984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5649.0912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5649.784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5650.476799999999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5651.1696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5651.8624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5652.5552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5653.248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5653.940799999999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5654.6336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5655.3264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5656.0192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5656.712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5657.404799999999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5658.0976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5658.7904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5659.4832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5660.175999999999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5660.8688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5661.5616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5662.2544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5662.9472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5663.639999999999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5664.3328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5665.0256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5665.7184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5666.4112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5667.103999999999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5667.7968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5668.4896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5669.1824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5669.875199999999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5670.568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5671.2608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5671.9536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5672.6464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5673.339199999999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5674.032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5674.7248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5675.4176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5676.1104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5676.803199999999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5677.496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5678.1888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5678.8816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5679.5744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5680.267199999999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5680.96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5681.6528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5682.3456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5683.038399999999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5683.7312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5684.424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5685.1168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5685.8096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5686.502399999999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5687.1952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5687.888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5688.5808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5689.2736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5689.966399999999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5690.6592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5691.352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5692.0448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5692.737599999999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5693.4304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5694.1232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5694.816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5695.5088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5696.201599999999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5696.8944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5697.5872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5698.28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5698.9728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5699.665599999999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5700.3584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5701.0512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5701.744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5702.436799999999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5703.1296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5703.8224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5704.5152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5705.208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5705.900799999999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5706.5936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5707.2864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5707.9792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5708.672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5709.364799999999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5710.0576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5710.7504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5711.4432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5712.136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5712.828799999999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5713.5216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5714.2144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5714.9072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5715.599999999999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5716.2928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5716.9856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5717.6784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5718.3712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5719.063999999999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5719.7568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5720.4496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5721.1424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5721.8352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5722.527999999999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5723.2208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5723.9136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5724.6064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5725.299199999999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5725.992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5726.6848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5727.3776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5728.0704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5728.763199999999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5729.456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5730.1488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5730.8416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5731.5344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5732.227199999999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5732.92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5733.6128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5734.3056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5734.998399999999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5735.6912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5736.384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5737.0768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5737.7696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5738.462399999999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5739.1552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5739.848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5740.5408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5741.2336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5741.926399999999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5742.6192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5743.312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5744.0048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5744.6976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5745.390399999999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5746.0832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5746.776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5747.4688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5748.161599999999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5748.8544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5749.5472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5750.24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5750.9328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5751.625599999999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5752.3184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5753.0112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5753.704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5754.3968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5755.089599999999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5755.7824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5756.4752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5757.168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5757.860799999999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5758.5536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5759.2464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5759.9392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5760.632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5761.324799999999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5762.0176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5762.7104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5763.4032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5764.096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5764.788799999999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5765.4816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5766.1744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5766.8672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5767.559999999999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5768.2528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5768.9456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5769.6384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5770.3312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5771.023999999999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5771.7168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5772.4096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5773.1024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5773.7952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5774.487999999999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5775.1808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5775.8736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5776.5664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5777.2592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5777.951999999999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5778.6448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5779.3376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5780.0304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5780.723199999999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5781.416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5782.1088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5782.8016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5783.4944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5784.187199999999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5784.88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5785.5728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5786.2656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5786.9584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5787.651199999999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5788.344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5789.0368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5789.7296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5790.422399999999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5791.1152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5791.808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5792.5008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5793.1936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5793.886399999999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5794.5792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5795.272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5795.9648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5796.6576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5797.350399999999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5798.0432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5798.736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5799.4288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5800.121599999999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5800.8144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5801.5072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5802.2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5802.8928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5803.585599999999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5804.2784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5804.9712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5805.664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5806.3568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5807.049599999999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5807.7424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5808.4352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5809.128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5809.8208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5810.513599999999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5811.2064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5811.8992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5812.592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5813.284799999999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5813.9776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5814.6704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5815.3632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5816.056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5816.748799999999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5817.4416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5818.1344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5818.8272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5819.52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5820.212799999999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5820.9056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5821.5984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5822.2912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5822.983999999999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5823.6768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5824.3696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5825.0624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5825.7552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5826.447999999999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5827.1408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5827.8336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5828.5264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5829.2192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5829.911999999999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5830.6048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5831.2976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5831.9904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5832.683199999999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5833.376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5834.0688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5834.7616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5835.4544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5836.147199999999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5836.84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5837.5328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5838.2256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5838.9184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5839.611199999999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5840.304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5840.9968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5841.6896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5842.3824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5843.075199999999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5843.768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5844.4608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5845.1536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5845.846399999999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5846.5392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5847.232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5847.9248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5848.6176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5849.310399999999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5850.0032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5850.696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5851.3888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5852.0816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5852.774399999999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5853.4672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5854.16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5854.8528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5855.545599999999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5856.2384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5856.9312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5857.624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5858.3168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5859.009599999999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5859.7024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5860.3952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5861.088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5861.7808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5862.473599999999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5863.1664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5863.8592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5864.552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5865.244799999999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5865.9376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5866.6304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5867.3232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5868.016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5868.708799999999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5869.4016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5870.0944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5870.7872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5871.48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5872.172799999999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5872.8656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5873.5584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5874.2512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5874.944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5875.636799999999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5876.3296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5877.0224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5877.7152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5878.407999999999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5879.1008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5879.7936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5880.4864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5881.1792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5881.871999999999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5882.5648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5883.2576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5883.9504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5884.6432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5885.335999999999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5886.0288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5886.7216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5887.4144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5888.107199999999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5888.8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5889.4928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5890.1856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5890.8784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5891.571199999999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5892.264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5892.9568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5893.6496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5894.3424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5895.035199999999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5895.728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5896.4208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5897.1136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5897.806399999999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5898.4992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5899.192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5899.8848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5900.5776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5901.270399999999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5901.9632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5902.656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5903.3488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5904.0416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5904.734399999999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5905.4272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5906.12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5906.8128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5907.5056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5908.198399999999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5908.8912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5909.584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5910.2768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5910.969599999999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5911.6624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5912.3552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5913.048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5913.7408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5914.433599999999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5915.1264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5915.8192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5916.512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5917.2048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5917.897599999999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5918.5904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5919.2832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5919.976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5920.668799999999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5921.3616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5922.0544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5922.7472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5923.44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5924.132799999999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5924.8256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5925.5184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5926.2112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5926.904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5927.596799999999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5928.2896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5928.9824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5929.6752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5930.367999999999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5931.0608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5931.7536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5932.4464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5933.1392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5933.831999999999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5934.5248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5935.2176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5935.9104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5936.6032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5937.295999999999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5937.9888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5938.6816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5939.3744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5940.0672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5940.759999999999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5941.4528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5942.1456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5942.8384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5943.531199999999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5944.224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5944.9168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5945.6096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5946.3024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5946.995199999999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5947.688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5948.3808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5949.0736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5949.7664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5950.459199999999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5951.152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5951.8448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5952.5376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5953.230399999999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5953.9232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5954.616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5955.3088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5956.0016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5956.694399999999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5957.3872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5958.08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5958.7728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5959.4656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5960.158399999999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5960.8512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5961.544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5962.2368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5962.929599999999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5963.6224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5964.3152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5965.008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5965.7008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5966.393599999999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5967.0864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5967.7792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5968.472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5969.1648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5969.857599999999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5970.5504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5971.2432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5971.936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5972.6288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5973.321599999999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5974.0144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5974.7072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5975.4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5976.092799999999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5976.7856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5977.4784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5978.1712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5978.864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5979.556799999999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5980.2496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5980.9424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5981.6352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5982.328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5983.020799999999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5983.7136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5984.4064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5985.0992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5985.791999999999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5986.4848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5987.1776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5987.8704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5988.5632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5989.255999999999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5989.9488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5990.6416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5991.3344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5992.0272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5992.719999999999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5993.4128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5994.1056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5994.7984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5995.491199999999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5996.184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5996.8768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5997.5696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5998.2624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5998.955199999999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5999.648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6000.3408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6001.0336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6001.7264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6002.419199999999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6003.112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6003.8048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6004.4976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6005.190399999999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6005.883199999999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6006.576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6007.2688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6007.9616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6008.654399999999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6009.3472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6010.04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6010.7328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6011.4256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6012.118399999999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6012.8112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6013.504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6014.1968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6014.8896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6015.582399999999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6016.2752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6016.968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6017.6608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6018.353599999999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6019.0464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6019.7392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6020.432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6021.1248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6021.817599999999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6022.5104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6023.2032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6023.896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6024.5888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6025.281599999999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6025.9744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6026.6672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6027.36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6028.052799999999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6028.7456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6029.4384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6030.1312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6030.824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6031.516799999999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6032.2096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6032.9024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6033.5952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6034.288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6034.980799999999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6035.6736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6036.3664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6037.0592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6037.751999999999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6038.444799999999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6039.1376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6039.8304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6040.5232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6041.215999999999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6041.9088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6042.6016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6043.2944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6043.9872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6044.679999999999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6045.3728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6046.0656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6046.7584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6047.4512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6048.143999999999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6048.8368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6049.5296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6050.2224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6050.915199999999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6051.608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6052.3008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6052.9936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6053.6864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6054.379199999999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6055.072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6055.7648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6056.4576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6057.1504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6057.843199999999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6058.536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6059.2288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6059.9216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6060.614399999999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6061.3072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6062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6062.6928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6063.3856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6064.078399999999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6064.7712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6065.464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6066.1568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6066.8496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6067.542399999999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6068.2352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6068.928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6069.6208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6070.313599999999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6071.006399999999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6071.6992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6072.392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6073.0848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6073.777599999999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6074.4704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6075.1632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6075.856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6076.5488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6077.241599999999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6077.9344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6078.6272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6079.32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6080.0128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6080.705599999999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6081.3984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6082.0912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6082.784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6083.476799999999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6084.1696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6084.8624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6085.5552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6086.248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6086.940799999999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6087.6336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6088.3264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6089.0192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6089.712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6090.404799999999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6091.0976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6091.7904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6092.4832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6093.175999999999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6093.8688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6094.5616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6095.2544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6095.9472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6096.639999999999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6097.3328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6098.0256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6098.7184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6099.4112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6100.103999999999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6100.7968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6101.4896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6102.1824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6102.875199999999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6103.567999999999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6104.2608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6104.9536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6105.6464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6106.339199999999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6107.032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6107.7248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6108.4176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6109.1104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6109.803199999999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6110.496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6111.1888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6111.8816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6112.5744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6113.267199999999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6113.96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6114.6528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6115.3456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6116.038399999999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6116.7312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6117.424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6118.1168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6118.8096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6119.502399999999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6120.1952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6120.888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6121.5808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6122.2736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6122.966399999999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6123.6592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6124.352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6125.0448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6125.737599999999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6126.4304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6127.1232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6127.816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6128.5088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6129.201599999999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6129.8944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6130.5872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6131.28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6131.9728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6132.665599999999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6133.3584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6134.0512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6134.744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6135.436799999999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6136.129599999999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6136.8224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6137.5152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6138.208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6138.900799999999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6139.5936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6140.2864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6140.9792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6141.672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6142.364799999999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6143.0576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6143.7504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6144.4432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6145.136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6145.828799999999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6146.5216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6147.2144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6147.9072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6148.599999999999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6149.2928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6149.9856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6150.6784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6151.3712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6152.063999999999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6152.7568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6153.4496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6154.1424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6154.8352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6155.527999999999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6156.2208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6156.9136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6157.6064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6158.299199999999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6158.992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6159.6848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6160.3776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6161.0704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6161.763199999999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6162.456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6163.1488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6163.8416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6164.5344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6165.227199999999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6165.92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6166.6128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6167.3056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6167.998399999999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6168.691199999999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6169.384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6170.0768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6170.7696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6171.462399999999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6172.1552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6172.848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6173.5408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6174.2336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6174.926399999999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6175.6192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6176.312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6177.0048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6177.6976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6178.390399999999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6179.0832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6179.776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6180.4688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6181.161599999999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6181.8544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6182.5472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6183.24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6183.9328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6184.625599999999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6185.3184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6186.0112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6186.704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6187.3968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6188.089599999999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6188.7824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6189.4752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6190.168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6190.860799999999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6191.5536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6192.2464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6192.9392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6193.632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6194.324799999999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6195.0176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6195.7104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6196.4032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6197.096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6197.788799999999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6198.4816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6199.1744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6199.8672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6200.559999999999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6201.252799999999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6201.9456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6202.6384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6203.3312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6204.023999999999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6204.7168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6205.4096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6206.1024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6206.7952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6207.487999999999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6208.1808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6208.8736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6209.5664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6210.2592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6210.951999999999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6211.6448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6212.3376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6213.0304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6213.723199999999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6214.416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6215.1088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6215.8016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6216.4944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6217.187199999999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6217.88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6218.5728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6219.2656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6219.9584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6220.651199999999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6221.344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6222.0368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6222.7296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6223.422399999999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6224.1152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6224.808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6225.5008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6226.1936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6226.886399999999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6227.5792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6228.272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6228.9648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6229.6576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6230.350399999999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6231.0432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6231.736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6232.4288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6233.121599999999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6233.814399999999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6234.5072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6235.2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6235.8928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6236.585599999999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6237.2784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6237.9712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6238.664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6239.3568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6240.049599999999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6240.7424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6241.4352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6242.128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6242.8208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6243.513599999999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6244.2064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6244.8992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6245.592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6246.284799999999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6246.9776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6247.6704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6248.3632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6249.056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6249.748799999999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6250.4416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6251.1344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6251.8272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6252.52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6253.212799999999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6253.9056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6254.5984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6255.2912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6255.983999999999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6256.6768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6257.3696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6258.0624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6258.7552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6259.447999999999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6260.1408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6260.8336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6261.5264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6262.2192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6262.911999999999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6263.6048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6264.2976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6264.9904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6265.683199999999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6266.375999999999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6267.0688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6267.7616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6268.4544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6269.147199999999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6269.84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6270.5328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6271.2256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6271.9184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6272.611199999999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6273.304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6273.9968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6274.6896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6275.3824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6276.075199999999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6276.768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6277.4608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6278.1536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6278.846399999999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6279.5392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6280.232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6280.9248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6281.6176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6282.310399999999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6283.0032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6283.696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6284.3888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6285.0816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6285.774399999999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6286.4672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6287.16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6287.8528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6288.545599999999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6289.2384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6289.9312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6290.624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6291.3168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6292.009599999999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6292.7024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6293.3952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6294.088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6294.7808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6295.473599999999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6296.1664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6296.8592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6297.552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6298.244799999999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6298.937599999999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6299.6304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6300.3232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6301.016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6301.708799999999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6302.4016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6303.0944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6303.7872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6304.48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6305.172799999999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6305.8656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6306.5584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6307.2512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6307.944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6308.636799999999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6309.3296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6310.0224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6310.7152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6311.407999999999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6312.1008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6312.7936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6313.4864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6314.1792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6314.871999999999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6315.5648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6316.2576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6316.9504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6317.6432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6318.335999999999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6319.0288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6319.7216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6320.4144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6321.107199999999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6321.8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6322.4928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6323.1856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6323.8784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6324.571199999999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6325.264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6325.9568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6326.6496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6327.3424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6328.035199999999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6328.728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6329.4208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6330.1136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6330.806399999999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6331.499199999999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6332.192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6332.8848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6333.5776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6334.270399999999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6334.9632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6335.656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6336.3488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6337.0416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6337.734399999999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6338.4272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6339.12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6339.8128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6340.5056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6341.198399999999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6341.8912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6342.584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6343.2768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6343.969599999999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6344.6624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6345.3552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6346.048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6346.7408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6347.433599999999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6348.1264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6348.8192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6349.512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6350.2048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6350.897599999999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6351.5904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6352.2832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6352.976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6353.668799999999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6354.3616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6355.0544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6355.7472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6356.44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6357.132799999999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6357.8256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6358.5184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6359.2112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6359.904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6360.596799999999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6361.2896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6361.9824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6362.6752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6363.367999999999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6364.060799999999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6364.7536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6365.4464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6366.1392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6366.831999999999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6367.5248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6368.2176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6368.9104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6369.6032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6370.295999999999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6370.9888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6371.6816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6372.3744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6373.0672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6373.759999999999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6374.4528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6375.1456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6375.8384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6376.531199999999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6377.224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6377.9168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6378.6096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6379.3024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6379.995199999999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6380.688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6381.3808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6382.0736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6382.7664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6383.459199999999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6384.152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6384.8448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6385.5376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6386.230399999999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6386.9232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6387.616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6388.3088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6389.0016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6389.694399999999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6390.3872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6391.08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6391.7728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6392.4656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6393.158399999999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6393.8512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6394.544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6395.2368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6395.929599999999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6396.622399999999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6397.3152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6398.008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6398.7008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6399.393599999999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6400.0864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6400.7792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6401.472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6402.1648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6402.857599999999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6403.5504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6404.2432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6404.936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6405.6288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6406.321599999999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6407.0144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6407.7072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6408.4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6409.092799999999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6409.7856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6410.4784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6411.1712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6411.864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6412.556799999999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6413.2496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6413.9424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6414.6352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6415.328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6416.020799999999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6416.7136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6417.4064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6418.0992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6418.791999999999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6419.4848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6420.1776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6420.8704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6421.5632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6422.255999999999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6422.9488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6423.6416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6424.3344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6425.0272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6425.719999999999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6426.4128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6427.1056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6427.7984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6428.491199999999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6429.183999999999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6429.8768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6430.5696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6431.2624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6431.955199999999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6432.648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6433.3408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6434.0336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6434.7264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6435.419199999999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6436.112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6436.8048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6437.4976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6438.190399999999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6438.883199999999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6439.576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6440.2688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6440.9616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6441.654399999999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6442.3472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6443.04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6443.7328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6444.4256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6445.118399999999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6445.8112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6446.504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6447.1968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6447.8896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6448.582399999999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6449.2752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6449.968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6450.6608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6451.353599999999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6452.0464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6452.7392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6453.432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6454.1248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6454.817599999999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6455.5104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6456.2032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6456.896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6457.5888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6458.281599999999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6458.9744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6459.6672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6460.36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6461.052799999999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6461.745599999999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6462.4384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6463.1312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6463.824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6464.516799999999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6465.2096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6465.9024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6466.5952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6467.288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6467.980799999999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6468.6736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6469.3664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6470.0592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6470.751999999999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6471.444799999999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6472.1376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6472.8304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6473.5232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6474.215999999999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6474.9088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6475.6016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6476.2944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6476.9872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6477.679999999999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6478.3728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6479.0656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6479.7584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6480.4512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6481.143999999999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6481.8368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6482.5296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6483.2224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6483.915199999999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6484.608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6485.3008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6485.9936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6486.6864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6487.379199999999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6488.072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6488.7648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6489.4576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6490.1504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6490.843199999999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6491.536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6492.2288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6492.9216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6493.614399999999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6494.307199999999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6495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6495.6928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6496.3856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6497.078399999999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6497.7712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6498.464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6499.1568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6499.8496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6500.542399999999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6501.2352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6501.928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6502.6208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6503.313599999999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6504.006399999999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6504.6992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6505.392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6506.0848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6506.777599999999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6507.4704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6508.1632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6508.856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6509.5488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6510.241599999999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6510.9344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6511.6272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6512.32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6513.0128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6513.705599999999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6514.3984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6515.0912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6515.784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6516.476799999999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6517.1696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6517.8624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6518.5552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6519.248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6519.940799999999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6520.6336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6521.3264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6522.0192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6522.712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6523.404799999999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6524.0976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6524.7904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6525.4832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6526.175999999999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6526.868799999999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6527.5616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6528.2544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6528.9472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6529.639999999999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6530.3328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6531.0256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6531.7184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6532.4112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6533.103999999999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6533.7968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6534.4896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6535.1824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6535.875199999999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6536.567999999999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6537.2608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6537.9536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6538.6464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6539.339199999999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6540.032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6540.7248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6541.4176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6542.1104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6542.803199999999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6543.496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6544.1888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6544.8816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6545.5744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6546.267199999999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6546.96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6547.6528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6548.3456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6549.038399999999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6549.7312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6550.424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6551.1168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6551.8096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6552.502399999999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6553.1952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6553.888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6554.5808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6555.2736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6555.966399999999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6556.6592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6557.352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6558.0448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6558.737599999999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6559.430399999999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6560.1232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6560.816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6561.5088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6562.201599999999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6562.8944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6563.5872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6564.28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6564.9728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6565.665599999999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6566.3584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6567.0512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6567.744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6568.436799999999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6569.129599999999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6569.8224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6570.5152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6571.208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6571.900799999999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6572.5936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6573.2864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6573.9792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6574.672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6575.364799999999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6576.0576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6576.7504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6577.4432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6578.136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6578.828799999999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6579.5216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6580.2144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6580.9072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6581.599999999999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6582.2928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6582.9856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6583.6784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6584.3712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6585.063999999999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6585.7568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6586.4496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6587.1424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6587.8352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6588.527999999999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6589.2208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6589.9136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6590.6064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6591.299199999999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6591.991999999999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6592.6848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6593.3776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6594.0704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6594.763199999999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6595.456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6596.1488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6596.8416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6597.5344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6598.227199999999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6598.92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6599.6128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6600.3056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6600.998399999999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6601.691199999999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6602.384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6603.0768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6603.7696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6604.462399999999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6605.1552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6605.848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6606.5408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6607.2336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6607.926399999999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6608.6192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6609.312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6610.0048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6610.6976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6611.390399999999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6612.0832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6612.776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6613.4688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6614.161599999999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6614.8544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6615.5472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6616.24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6616.9328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6617.625599999999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6618.3184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6619.0112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6619.704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6620.3968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6621.089599999999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6621.7824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6622.4752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6623.168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6623.860799999999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6624.553599999999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6625.2464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6625.9392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6626.632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6627.324799999999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6628.0176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6628.7104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6629.4032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6630.096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6630.788799999999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6631.4816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6632.1744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6632.8672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6633.559999999999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6634.252799999999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6634.9456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6635.6384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6636.3312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6637.023999999999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6637.7168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6638.4096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6639.1024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6639.7952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6640.487999999999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6641.1808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6641.8736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6642.5664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6643.2592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6643.951999999999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6644.6448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6645.3376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6646.0304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6646.723199999999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6647.416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6648.1088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6648.8016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6649.4944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6650.187199999999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6650.88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6651.5728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6652.2656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6652.9584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6653.651199999999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6654.344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6655.0368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6655.7296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6656.422399999999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6657.115199999999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6657.808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6658.5008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6659.1936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6659.886399999999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6660.5792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6661.272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6661.9648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6662.6576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6663.350399999999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6664.0432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6664.736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6665.4288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6666.121599999999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6666.814399999999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6667.5072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6668.2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6668.8928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6669.585599999999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6670.2784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6670.9712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6671.664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6672.3568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6673.049599999999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6673.7424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6674.4352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6675.128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6675.8208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6676.513599999999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6677.2064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6677.8992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6678.592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6679.284799999999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6679.9776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6680.6704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6681.3632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6682.056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6682.748799999999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6683.4416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6684.1344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6684.8272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6685.52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6686.212799999999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6686.9056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6687.5984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6688.2912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6688.983999999999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6689.676799999999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6690.3696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6691.0624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6691.7552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6692.447999999999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6693.1408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6693.8336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6694.5264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6695.2192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6695.911999999999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6696.6048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6697.2976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6697.9904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6698.683199999999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6699.375999999999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6700.0688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6700.7616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6701.4544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6702.147199999999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6702.84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6703.5328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6704.2256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6704.9184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6705.611199999999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6706.304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6706.9968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6707.6896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6708.3824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6709.075199999999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6709.768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6710.4608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6711.1536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6711.846399999999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6712.5392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6713.232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6713.9248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6714.6176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6715.310399999999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6716.0032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6716.696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6717.3888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6718.0816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6718.774399999999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6719.4672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6720.16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6720.8528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6721.545599999999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6722.238399999999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6722.9312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6723.624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6724.3168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6725.009599999999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6725.7024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6726.3952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6727.088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6727.7808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6728.473599999999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6729.1664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6729.8592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6730.552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6731.244799999999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6731.937599999999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6732.6304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6733.3232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6734.016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6734.708799999999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6735.4016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6736.0944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6736.7872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6737.48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6738.172799999999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6738.8656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6739.5584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6740.2512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6740.944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6741.636799999999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6742.3296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6743.0224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6743.7152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6744.407999999999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6745.1008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6745.7936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6746.4864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6747.1792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6747.871999999999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6748.5648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6749.2576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6749.9504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6750.6432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6751.335999999999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6752.0288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6752.7216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6753.4144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6754.107199999999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6754.799999999999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6755.4928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6756.1856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6756.8784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6757.571199999999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6758.264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6758.9568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6759.6496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6760.3424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6761.035199999999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6761.728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6762.4208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6763.1136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6763.806399999999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6764.499199999999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6765.192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6765.8848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6766.5776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6767.270399999999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6767.9632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6768.656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6769.3488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6770.0416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6770.734399999999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6771.4272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6772.12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6772.8128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6773.5056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6774.198399999999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6774.8912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6775.584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6776.2768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6776.969599999999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6777.6624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6778.3552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6779.048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6779.7408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6780.433599999999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6781.1264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6781.8192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6782.512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6783.2048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6783.897599999999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6784.5904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6785.2832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6785.976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6786.668799999999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6787.361599999999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6788.0544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6788.7472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6789.44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6790.132799999999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6790.8256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6791.5184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6792.2112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6792.904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6793.596799999999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6794.2896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6794.9824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6795.6752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6796.367999999999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6797.060799999999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6797.7536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6798.4464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6799.1392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6799.831999999999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6800.5248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6801.2176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6801.9104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6802.6032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6803.295999999999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6803.9888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6804.6816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6805.3744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6806.0672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6806.759999999999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6807.4528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6808.1456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6808.8384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6809.531199999999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6810.224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6810.9168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6811.6096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6812.3024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6812.995199999999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6813.688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6814.3808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6815.0736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6815.7664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6816.459199999999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6817.152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6817.8448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6818.5376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6819.230399999999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6819.923199999999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6820.616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6821.3088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6822.0016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6822.694399999999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6823.3872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6824.08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6824.7728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6825.4656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6826.158399999999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6826.8512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6827.544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6828.2368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6828.929599999999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6829.622399999999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6830.3152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6831.008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6831.7008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6832.393599999999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6833.0864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6833.7792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6834.472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6835.1648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6835.857599999999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6836.5504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6837.2432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6837.936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6838.6288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6839.321599999999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6840.0144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6840.7072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6841.4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6842.092799999999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6842.7856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6843.4784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6844.1712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6844.864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6845.556799999999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6846.2496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6846.9424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6847.6352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6848.328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6849.020799999999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6849.7136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6850.4064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6851.0992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6851.791999999999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6852.484799999999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6853.1776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6853.8704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6854.5632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6855.255999999999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6855.9488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6856.6416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6857.3344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6858.0272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6858.719999999999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6859.4128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6860.1056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6860.7984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6861.491199999999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6862.183999999999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6862.8768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6863.5696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6864.2624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6864.955199999999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6865.648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6866.3408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6867.0336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6867.7264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6868.419199999999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6869.112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6869.8048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6870.4976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6871.190399999999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6871.883199999999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6872.576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6873.2688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6873.9616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6874.654399999999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6875.3472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6876.04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6876.7328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6877.4256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6878.118399999999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6878.8112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6879.504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6880.1968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6880.8896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6881.582399999999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6882.2752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6882.968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6883.6608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6884.353599999999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6885.046399999999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6885.7392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6886.432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6887.1248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6887.817599999999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6888.5104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6889.2032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6889.896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6890.5888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6891.281599999999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6891.9744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6892.6672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6893.36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6894.052799999999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6894.745599999999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6895.4384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6896.1312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6896.824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6897.516799999999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6898.2096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6898.9024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6899.5952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6900.288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6900.980799999999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6901.6736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6902.3664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6903.0592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6903.751999999999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6904.444799999999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6905.1376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6905.8304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6906.5232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6907.215999999999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6907.9088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6908.6016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6909.2944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6909.9872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6910.679999999999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6911.3728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6912.0656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6912.7584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6913.4512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6914.143999999999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6914.8368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6915.5296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6916.2224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6916.915199999999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6917.607999999999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6918.3008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6918.9936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6919.6864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6920.379199999999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6921.072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6921.7648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6922.4576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6923.1504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6923.843199999999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6924.536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6925.2288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6925.9216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6926.614399999999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6927.307199999999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6928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6928.6928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6929.3856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6930.078399999999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6930.7712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6931.464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6932.1568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6932.8496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6933.542399999999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6934.2352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6934.928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6935.6208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6936.313599999999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6937.006399999999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6937.6992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6938.392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6939.0848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6939.777599999999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6940.4704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6941.1632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6941.856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6942.5488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6943.241599999999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6943.9344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6944.6272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6945.32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6946.0128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6946.705599999999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6947.3984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6948.0912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6948.784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6949.476799999999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6950.169599999999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6950.8624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6951.5552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6952.248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6952.940799999999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6953.6336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6954.3264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6955.0192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6955.712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6956.404799999999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6957.0976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6957.7904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6958.4832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6959.175999999999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6959.868799999999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6960.5616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6961.2544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6961.9472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6962.639999999999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6963.3328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6964.0256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6964.7184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6965.4112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6966.103999999999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6966.7968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6967.4896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6968.1824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6968.875199999999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6969.567999999999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6970.2608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6970.9536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6971.6464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6972.339199999999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6973.032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6973.7248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6974.4176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6975.1104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6975.803199999999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6976.496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6977.1888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6977.8816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6978.5744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6979.267199999999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6979.96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6980.6528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6981.3456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6982.038399999999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6982.731199999999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6983.424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6984.1168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6984.8096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6985.502399999999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6986.1952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6986.888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6987.5808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6988.2736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6988.966399999999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6989.6592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6990.352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6991.0448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6991.737599999999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6992.430399999999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6993.1232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6993.816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6994.5088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6995.201599999999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6995.8944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6996.5872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6997.28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6997.9728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6998.665599999999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6999.3584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7000.0512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7000.744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7001.436799999999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7002.129599999999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7002.8224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7003.5152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7004.208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7004.900799999999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7005.5936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7006.2864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7006.9792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7007.672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7008.364799999999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7009.0576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7009.7504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7010.4432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7011.136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7011.828799999999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7012.5216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7013.2144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7013.9072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7014.599999999999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7015.292799999999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7015.9856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7016.6784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7017.3712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7018.063999999999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7018.7568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7019.4496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7020.1424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7020.8352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7021.527999999999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7022.2208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7022.9136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7023.6064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7024.299199999999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7024.991999999999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7025.6848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7026.3776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7027.0704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7027.763199999999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7028.456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7029.1488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7029.8416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7030.5344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7031.227199999999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7031.92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7032.6128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7033.3056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7033.998399999999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7034.691199999999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7035.384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7036.0768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7036.7696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7037.462399999999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7038.1552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7038.848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7039.5408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7040.2336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7040.926399999999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7041.6192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7042.312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7043.0048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7043.6976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7044.390399999999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7045.0832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7045.776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7046.4688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7047.161599999999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7047.854399999999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7048.5472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7049.24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7049.9328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7050.625599999999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7051.3184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7052.0112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7052.704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7053.3968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7054.089599999999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7054.7824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7055.4752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7056.168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7056.860799999999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7057.553599999999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7058.2464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7058.9392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7059.632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7060.324799999999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7061.0176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7061.7104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7062.4032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7063.096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7063.788799999999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7064.4816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7065.1744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7065.8672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7066.559999999999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7067.252799999999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7067.9456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7068.6384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7069.3312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7070.023999999999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7070.7168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7071.4096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7072.1024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7072.7952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7073.487999999999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7074.1808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7074.8736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7075.5664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7076.2592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7076.951999999999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7077.6448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7078.3376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7079.0304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7079.723199999999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7080.415999999999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7081.1088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7081.8016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7082.4944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7083.187199999999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7083.88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7084.5728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7085.2656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7085.9584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7086.651199999999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7087.344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7088.0368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7088.7296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7089.422399999999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7090.115199999999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7090.808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7091.5008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7092.1936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7092.886399999999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7093.5792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7094.272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7094.9648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7095.6576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7096.350399999999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7097.0432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7097.736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7098.4288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7099.121599999999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7099.814399999999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7100.5072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7101.2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7101.8928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7102.585599999999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7103.2784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7103.9712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7104.664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7105.3568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7106.049599999999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7106.7424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7107.4352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7108.128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7108.8208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7109.513599999999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7110.2064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7110.8992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7111.592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7112.284799999999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7112.977599999999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7113.6704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7114.3632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7115.056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7115.748799999999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7116.4416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7117.1344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7117.8272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7118.52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7119.212799999999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7119.9056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7120.5984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7121.2912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7121.983999999999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7122.676799999999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7123.3696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7124.0624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7124.7552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7125.447999999999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7126.1408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7126.8336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7127.5264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7128.2192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7128.911999999999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7129.6048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7130.2976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7130.9904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7131.683199999999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7132.375999999999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7133.0688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7133.7616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7134.4544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7135.147199999999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7135.84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7136.5328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7137.2256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7137.9184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7138.611199999999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7139.304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7139.9968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7140.6896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7141.3824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7142.075199999999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7142.768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7143.4608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7144.1536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7144.846399999999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7145.539199999999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7146.232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7146.9248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7147.6176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7148.310399999999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7149.0032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7149.696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7150.3888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7151.0816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7151.774399999999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7152.4672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7153.16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7153.8528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7154.545599999999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7155.238399999999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7155.9312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7156.624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7157.3168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7158.009599999999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7158.7024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7159.3952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7160.088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7160.7808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7161.473599999999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7162.1664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7162.8592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7163.552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7164.244799999999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7164.937599999999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7165.6304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7166.3232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7167.016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7167.708799999999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7168.4016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7169.0944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7169.7872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7170.48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7171.172799999999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7171.8656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7172.5584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7173.2512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7173.944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7174.636799999999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7175.3296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7176.0224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7176.7152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7177.407999999999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7178.100799999999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7178.7936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7179.4864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7180.1792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7180.871999999999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7181.5648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7182.2576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7182.9504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7183.6432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7184.335999999999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7185.0288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7185.7216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7186.4144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7187.107199999999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7187.799999999999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7188.4928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7189.1856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7189.8784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7190.571199999999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7191.264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7191.9568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7192.6496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7193.3424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7194.035199999999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7194.728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7195.4208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7196.1136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7196.806399999999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7197.499199999999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7198.192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7198.8848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7199.5776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7200.270399999999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7200.9632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7201.656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7202.3488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7203.0416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7203.734399999999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7204.4272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7205.12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7205.8128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7206.5056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7207.198399999999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7207.8912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7208.584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7209.2768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7209.969599999999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7210.662399999999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7211.3552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7212.048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7212.7408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7213.433599999999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7214.1264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7214.8192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7215.512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7216.2048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7216.897599999999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7217.5904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7218.2832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7218.976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7219.668799999999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7220.361599999999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7221.0544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7221.7472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7222.44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7223.132799999999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7223.8256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7224.5184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7225.2112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7225.904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7226.596799999999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7227.2896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7227.9824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7228.6752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7229.367999999999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7230.060799999999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7230.7536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7231.4464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7232.1392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7232.831999999999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7233.5248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7234.2176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7234.9104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7235.6032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7236.295999999999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7236.9888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7237.6816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7238.3744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7239.0672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7239.759999999999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7240.4528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7241.1456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7241.8384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7242.531199999999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7243.223999999999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7243.9168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7244.6096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7245.3024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7245.995199999999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7246.688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7247.3808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7248.0736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7248.7664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7249.459199999999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7250.152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7250.8448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7251.5376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7252.230399999999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7252.923199999999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7253.616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7254.3088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7255.0016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7255.694399999999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7256.3872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7257.08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7257.7728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7258.4656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7259.158399999999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7259.8512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7260.544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7261.2368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7261.929599999999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7262.622399999999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7263.3152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7264.008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7264.7008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7265.393599999999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7266.0864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7266.7792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7267.472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7268.1648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7268.857599999999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7269.5504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7270.2432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7270.936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7271.6288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7272.321599999999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7273.0144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7273.7072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7274.4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7275.092799999999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7275.785599999999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7276.4784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7277.1712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7277.864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7278.556799999999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7279.2496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7279.9424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7280.6352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7281.328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7282.020799999999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7282.7136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7283.4064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7284.0992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7284.791999999999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7285.484799999999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7286.1776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7286.8704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7287.5632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7288.255999999999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7288.9488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7289.6416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7290.3344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7291.0272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7291.719999999999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7292.4128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7293.1056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7293.7984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7294.491199999999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7295.183999999999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7295.8768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7296.5696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7297.2624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7297.955199999999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7298.648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7299.3408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7300.0336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7300.7264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7301.419199999999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7302.112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7302.8048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7303.4976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7304.190399999999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7304.883199999999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7305.576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7306.2688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7306.9616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7307.654399999999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7308.347199999999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7309.04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7309.7328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7310.4256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7311.118399999999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7311.8112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7312.504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7313.1968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7313.8896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7314.582399999999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7315.2752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7315.968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7316.6608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7317.353599999999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7318.046399999999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7318.7392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7319.432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7320.1248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7320.817599999999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7321.5104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7322.2032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7322.896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7323.5888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7324.281599999999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7324.9744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7325.6672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7326.36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7327.052799999999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7327.745599999999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7328.4384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7329.1312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7329.824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7330.516799999999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7331.2096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7331.9024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7332.5952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7333.288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7333.980799999999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7334.6736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7335.3664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7336.0592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7336.751999999999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7337.444799999999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7338.1376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7338.8304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7339.5232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7340.215999999999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7340.908799999999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7341.6016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7342.2944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7342.9872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7343.679999999999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7344.3728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7345.0656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7345.7584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7346.4512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7347.143999999999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7347.8368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7348.5296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7349.2224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7349.915199999999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7350.607999999999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7351.3008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7351.9936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7352.6864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7353.379199999999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7354.072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7354.7648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7355.4576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7356.1504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7356.843199999999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7357.536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7358.2288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7358.9216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7359.614399999999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7360.307199999999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7361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7361.6928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7362.3856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7363.078399999999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7363.7712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7364.464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7365.1568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7365.8496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7366.542399999999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7367.2352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7367.928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7368.6208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7369.313599999999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7370.006399999999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7370.6992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7371.392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7372.0848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7372.777599999999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7373.470399999999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7374.1632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7374.856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7375.5488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7376.241599999999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7376.9344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7377.6272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7378.32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7379.0128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7379.705599999999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7380.3984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7381.0912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7381.784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7382.476799999999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7383.169599999999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7383.8624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7384.5552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7385.248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7385.940799999999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7386.6336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7387.3264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7388.0192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7388.712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7389.404799999999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7390.0976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7390.7904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7391.4832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7392.175999999999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7392.868799999999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7393.5616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7394.2544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7394.9472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7395.639999999999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7396.3328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7397.0256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7397.7184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7398.4112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7399.103999999999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7399.7968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7400.4896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7401.1824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7401.875199999999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7402.567999999999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7403.2608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7403.9536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7404.6464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7405.339199999999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7406.031999999999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7406.7248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7407.4176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7408.1104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7408.803199999999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7409.496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7410.1888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7410.8816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7411.5744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7412.267199999999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7412.96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7413.6528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7414.3456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7415.038399999999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7415.731199999999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7416.424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7417.1168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7417.8096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7418.502399999999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7419.1952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7419.888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7420.5808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7421.2736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7421.966399999999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7422.6592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7423.352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7424.0448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7424.737599999999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7425.430399999999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7426.1232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7426.816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7427.5088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7428.201599999999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7428.8944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7429.5872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7430.28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7430.9728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7431.665599999999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7432.3584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7433.0512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7433.744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7434.436799999999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7435.129599999999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7435.8224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7436.5152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7437.208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7437.900799999999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7438.593599999999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7439.2864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7439.9792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7440.672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7441.364799999999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7442.0576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7442.7504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7443.4432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7444.136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7444.828799999999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7445.5216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7446.2144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7446.9072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7447.599999999999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7448.292799999999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7448.9856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7449.6784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7450.3712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7451.063999999999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7451.7568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7452.4496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7453.1424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7453.8352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7454.527999999999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7455.2208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7455.9136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7456.6064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7457.299199999999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7457.991999999999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7458.6848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7459.3776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7460.0704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7460.763199999999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7461.456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7462.1488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7462.8416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7463.5344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7464.227199999999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7464.92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7465.6128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7466.3056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7466.998399999999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7467.691199999999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7468.384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7469.0768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7469.7696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7470.462399999999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7471.155199999999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7471.848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7472.5408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7473.2336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7473.926399999999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7474.6192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7475.312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7476.0048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7476.6976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7477.390399999999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7478.0832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7478.776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7479.4688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7480.161599999999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7480.854399999999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7481.5472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7482.24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7482.9328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7483.625599999999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7484.3184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7485.0112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7485.704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7486.3968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7487.089599999999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7487.7824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7488.4752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7489.168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7489.860799999999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7490.553599999999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7491.2464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7491.9392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7492.632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7493.324799999999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7494.0176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7494.7104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7495.4032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7496.096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7496.788799999999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7497.4816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7498.1744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7498.8672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7499.559999999999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7500.252799999999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7500.9456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7501.6384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7502.3312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7503.023999999999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7503.716799999999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7504.4096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7505.1024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7505.7952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7506.487999999999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7507.1808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7507.8736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7508.5664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7509.2592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7509.951999999999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7510.6448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7511.3376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7512.0304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7512.723199999999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7513.415999999999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7514.1088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7514.8016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7515.4944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7516.187199999999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7516.88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7517.5728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7518.2656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7518.9584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7519.651199999999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7520.344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7521.0368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7521.7296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7522.422399999999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7523.115199999999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7523.808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7524.5008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7525.1936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7525.886399999999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7526.5792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7527.272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7527.9648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7528.6576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7529.350399999999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7530.0432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7530.736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7531.4288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7532.121599999999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7532.814399999999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7533.5072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7534.2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7534.8928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7535.585599999999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7536.278399999999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7536.9712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7537.664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7538.3568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7539.049599999999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7539.7424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7540.4352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7541.128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7541.8208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7542.513599999999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7543.2064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7543.8992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7544.592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7545.284799999999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7545.977599999999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7546.6704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7547.3632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7548.056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7548.748799999999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7549.4416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7550.1344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7550.8272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7551.52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7552.212799999999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7552.9056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7553.5984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7554.2912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7554.983999999999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7555.676799999999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7556.3696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7557.0624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7557.7552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7558.447999999999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7559.1408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7559.8336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7560.5264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7561.2192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7561.911999999999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7562.6048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7563.2976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7563.9904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7564.683199999999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7565.375999999999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7566.0688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7566.7616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7567.4544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7568.147199999999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7568.839999999999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7569.5328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7570.2256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7570.9184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7571.611199999999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7572.304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7572.9968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7573.6896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7574.3824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7575.075199999999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7575.768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7576.4608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7577.1536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7577.846399999999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7578.539199999999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7579.232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7579.9248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7580.6176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7581.310399999999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7582.0032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7582.696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7583.3888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7584.0816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7584.774399999999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7585.4672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7586.16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7586.8528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7587.545599999999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7588.238399999999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7588.9312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7589.624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7590.3168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7591.009599999999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7591.7024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7592.3952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7593.088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7593.7808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7594.473599999999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7595.1664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7595.8592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7596.552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7597.244799999999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7597.937599999999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7598.6304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7599.3232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7600.016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7600.708799999999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7601.401599999999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7602.0944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7602.7872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7603.48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7604.172799999999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7604.8656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7605.5584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7606.2512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7606.944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7607.636799999999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7608.3296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7609.0224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7609.7152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7610.407999999999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7611.100799999999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7611.7936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7612.4864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7613.1792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7613.871999999999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7614.5648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7615.2576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7615.9504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7616.6432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7617.335999999999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7618.0288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7618.7216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7619.4144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7620.107199999999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7620.799999999999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7621.4928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7622.1856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7622.8784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7623.571199999999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7624.264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7624.9568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7625.6496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7626.3424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7627.035199999999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7627.728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7628.4208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7629.1136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7629.806399999999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7630.499199999999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7631.192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7631.8848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7632.5776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7633.270399999999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7633.963199999999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7634.656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7635.3488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7636.0416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7636.734399999999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7637.4272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7638.12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7638.8128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7639.5056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7640.198399999999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7640.8912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7641.584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7642.2768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7642.969599999999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7643.662399999999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7644.3552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7645.048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7645.7408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7646.433599999999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7647.1264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7647.8192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7648.512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7649.2048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7649.897599999999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7650.5904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7651.2832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7651.976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7652.668799999999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7653.361599999999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7654.0544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7654.7472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7655.44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7656.132799999999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7656.8256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7657.5184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7658.2112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7658.904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7659.596799999999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7660.2896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7660.9824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7661.6752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7662.367999999999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7663.060799999999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7663.7536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7664.4464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7665.1392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7665.831999999999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7666.524799999999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7667.2176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7667.9104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7668.6032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7669.295999999999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7669.9888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7670.6816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7671.3744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7672.0672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7672.759999999999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7673.4528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7674.1456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7674.8384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7675.531199999999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7676.223999999999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7676.9168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7677.6096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7678.3024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7678.995199999999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7679.688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7680.3808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7681.0736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7681.7664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7682.459199999999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7683.152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7683.8448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7684.5376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7685.230399999999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7685.923199999999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7686.616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7687.3088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7688.0016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7688.694399999999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7689.3872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7690.08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7690.7728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7691.4656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7692.158399999999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7692.8512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7693.544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7694.2368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7694.929599999999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7695.622399999999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7696.3152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7697.008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7697.7008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7698.393599999999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7699.086399999999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7699.7792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7700.472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7701.1648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7701.857599999999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7702.5504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7703.2432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7703.936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7704.6288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7705.321599999999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7706.0144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7706.7072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7707.4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7708.092799999999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7708.785599999999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7709.4784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7710.1712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7710.864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7711.556799999999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7712.2496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7712.9424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7713.6352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7714.328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7715.020799999999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7715.7136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7716.4064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7717.0992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7717.791999999999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7718.484799999999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7719.1776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7719.8704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7720.5632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7721.255999999999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7721.9488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7722.6416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7723.3344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7724.0272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7724.719999999999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7725.4128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7726.1056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7726.7984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7727.491199999999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7728.183999999999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7728.8768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7729.5696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7730.2624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7730.955199999999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7731.647999999999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7732.3408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7733.0336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7733.7264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7734.419199999999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7735.112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7735.8048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7736.4976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7737.190399999999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7737.883199999999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7738.576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7739.2688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7739.9616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7740.654399999999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7741.347199999999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7742.04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7742.7328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7743.4256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7744.118399999999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7744.8112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7745.504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7746.1968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7746.8896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7747.582399999999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7748.2752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7748.968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7749.6608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7750.353599999999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7751.046399999999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7751.7392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7752.432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7753.1248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7753.817599999999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7754.5104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7755.2032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7755.896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7756.5888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7757.281599999999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7757.9744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7758.6672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7759.36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7760.052799999999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7760.745599999999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7761.4384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7762.1312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7762.824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7763.516799999999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7764.209599999999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7764.9024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7765.5952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7766.288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7766.980799999999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7767.6736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7768.3664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7769.0592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7769.751999999999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7770.444799999999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7771.1376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7771.8304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7772.5232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7773.215999999999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7773.908799999999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7774.6016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7775.2944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7775.9872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7776.679999999999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7777.3728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7778.0656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7778.7584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7779.4512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7780.143999999999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7780.8368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7781.5296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7782.2224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7782.915199999999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7783.607999999999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7784.3008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7784.9936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7785.6864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7786.379199999999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7787.072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7787.7648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7788.4576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7789.1504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7789.843199999999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7790.536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7791.2288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7791.9216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7792.614399999999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7793.307199999999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7794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7794.6928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7795.3856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7796.078399999999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7796.771199999999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7797.464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7798.1568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7798.8496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7799.542399999999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7800.2352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7800.928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7801.6208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7802.313599999999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7803.006399999999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7803.6992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7804.392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7805.0848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7805.777599999999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7806.470399999999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7807.1632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7807.856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7808.5488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7809.241599999999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7809.9344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7810.6272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7811.32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7812.0128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7812.705599999999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7813.3984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7814.0912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7814.784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7815.476799999999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7816.169599999999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7816.8624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7817.5552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7818.248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7818.940799999999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7819.6336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7820.3264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7821.0192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7821.712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7822.404799999999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7823.0976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7823.7904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7824.4832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7825.175999999999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7825.868799999999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7826.5616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7827.2544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7827.9472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7828.639999999999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7829.332799999999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7830.0256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7830.7184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7831.4112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7832.103999999999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7832.7968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7833.4896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7834.1824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7834.875199999999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7835.567999999999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7836.2608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7836.9536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7837.6464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7838.339199999999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7839.031999999999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7839.7248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7840.4176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7841.1104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7841.803199999999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7842.496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7843.1888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7843.8816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7844.5744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7845.267199999999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7845.96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7846.6528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7847.3456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7848.038399999999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7848.731199999999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7849.424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7850.1168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7850.8096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7851.502399999999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7852.1952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7852.888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7853.5808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7854.2736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7854.966399999999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7855.6592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7856.352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7857.0448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7857.737599999999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7858.430399999999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7859.1232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7859.816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7860.5088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7861.201599999999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7861.894399999999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7862.5872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7863.28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7863.9728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7864.665599999999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7865.3584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7866.0512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7866.744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7867.436799999999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7868.129599999999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7868.8224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7869.5152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7870.208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7870.900799999999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7871.593599999999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7872.2864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7872.9792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7873.672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7874.364799999999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7875.0576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7875.7504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7876.4432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7877.136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7877.828799999999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7878.5216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7879.2144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7879.9072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7880.599999999999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7881.292799999999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7881.9856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7882.6784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7883.3712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7884.063999999999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7884.7568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7885.4496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7886.1424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7886.8352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7887.527999999999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7888.2208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7888.9136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7889.6064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7890.299199999999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7890.991999999999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7891.6848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7892.3776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7893.0704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7893.763199999999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7894.455999999999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7895.1488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7895.8416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7896.5344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7897.227199999999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7897.92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7898.6128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7899.3056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7899.998399999999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7900.691199999999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7901.384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7902.0768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7902.7696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7903.462399999999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7904.155199999999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7904.848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7905.5408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7906.2336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7906.926399999999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7907.6192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7908.312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7909.0048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7909.6976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7910.390399999999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7911.0832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7911.776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7912.4688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7913.161599999999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7913.854399999999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7914.5472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7915.24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7915.9328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7916.625599999999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7917.3184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7918.0112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7918.704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7919.3968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7920.089599999999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7920.7824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7921.4752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7922.168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7922.860799999999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7923.553599999999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7924.2464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7924.9392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7925.632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7926.324799999999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7927.017599999999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7927.7104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7928.4032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7929.096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7929.788799999999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7930.4816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7931.1744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7931.8672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7932.559999999999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7933.252799999999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7933.9456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7934.6384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7935.3312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7936.023999999999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7936.716799999999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7937.4096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7938.1024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7938.7952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7939.487999999999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7940.1808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7940.8736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7941.5664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7942.2592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7942.951999999999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7943.6448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7944.3376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7945.0304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7945.723199999999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7946.415999999999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7947.1088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7947.8016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7948.4944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7949.187199999999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7949.88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7950.5728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7951.2656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7951.9584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7952.651199999999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7953.344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7954.0368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7954.7296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7955.422399999999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7956.115199999999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7956.808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7957.5008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7958.1936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7958.886399999999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7959.579199999999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7960.272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7960.9648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7961.6576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7962.350399999999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7963.0432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7963.736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7964.4288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7965.121599999999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7965.814399999999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7966.5072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7967.2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7967.8928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7968.585599999999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7969.278399999999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7969.9712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7970.664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7971.3568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7972.049599999999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7972.7424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7973.4352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7974.128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7974.8208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7975.513599999999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7976.2064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7976.8992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7977.592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7978.284799999999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7978.977599999999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7979.6704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7980.3632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7981.056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7981.748799999999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7982.4416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7983.1344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7983.8272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7984.52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7985.212799999999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7985.9056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7986.5984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7987.2912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7987.983999999999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7988.676799999999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7989.3696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7990.0624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7990.7552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7991.447999999999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7992.140799999999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7992.8336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7993.5264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7994.2192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7994.911999999999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7995.6048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7996.2976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7996.9904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7997.683199999999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7998.375999999999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7999.0688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7999.7616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8000.4544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8001.147199999999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8001.839999999999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8002.5328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8003.2256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8003.9184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8004.611199999999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8005.304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8005.9968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8006.6896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8007.3824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8008.075199999999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8008.768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8009.4608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8010.1536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8010.846399999999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8011.539199999999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8012.232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8012.9248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8013.6176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8014.310399999999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8015.0032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8015.696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8016.3888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8017.0816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8017.774399999999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8018.4672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8019.16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8019.8528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8020.545599999999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8021.238399999999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8021.9312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8022.624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8023.3168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8024.009599999999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8024.702399999999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8025.3952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8026.088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8026.7808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8027.473599999999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8028.1664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8028.8592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8029.552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8030.244799999999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8030.937599999999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8031.6304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8032.3232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8033.016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8033.708799999999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8034.401599999999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8035.0944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8035.7872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8036.48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8037.172799999999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8037.8656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8038.5584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8039.2512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8039.944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8040.636799999999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8041.3296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8042.0224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8042.7152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8043.407999999999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8044.100799999999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8044.7936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8045.4864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8046.1792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8046.871999999999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8047.5648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8048.2576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8048.9504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8049.6432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8050.335999999999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8051.0288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8051.7216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8052.4144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8053.107199999999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8053.799999999999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8054.4928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8055.1856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8055.8784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8056.571199999999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8057.263999999999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8057.9568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8058.6496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8059.3424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8060.035199999999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8060.728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8061.4208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8062.1136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8062.806399999999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8063.499199999999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8064.192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8064.8848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8065.5776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8066.270399999999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8066.963199999999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8067.656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8068.3488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8069.0416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8069.734399999999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8070.4272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8071.12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8071.8128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8072.5056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8073.198399999999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8073.8912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8074.584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8075.2768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8075.969599999999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8076.662399999999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8077.3552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8078.048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8078.7408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8079.433599999999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8080.1264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8080.8192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8081.512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8082.2048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8082.897599999999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8083.5904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8084.2832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8084.976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8085.668799999999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8086.361599999999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8087.0544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8087.7472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8088.44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8089.132799999999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8089.825599999999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8090.5184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8091.2112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8091.904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8092.596799999999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8093.2896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8093.9824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8094.6752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8095.367999999999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8096.060799999999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8096.7536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8097.4464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8098.1392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8098.831999999999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8099.524799999999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8100.2176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8100.9104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8101.6032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8102.295999999999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8102.9888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8103.6816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8104.3744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8105.0672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8105.759999999999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8106.4528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8107.1456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8107.8384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8108.531199999999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8109.223999999999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8109.9168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8110.6096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8111.3024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8111.995199999999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8112.688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8113.3808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8114.0736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8114.7664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8115.459199999999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8116.152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8116.8448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8117.5376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8118.230399999999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8118.923199999999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8119.616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8120.3088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8121.0016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8121.694399999999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8122.387199999999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8123.08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8123.7728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8124.4656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8125.158399999999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8125.8512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8126.544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8127.2368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8127.929599999999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8128.622399999999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8129.3152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8130.008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8130.7008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8131.393599999999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8132.086399999999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8132.7792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8133.472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8134.1648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8134.857599999999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8135.5504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8136.2432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8136.936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8137.6288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8138.321599999999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8139.0144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8139.7072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8140.4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8141.092799999999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8141.785599999999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8142.4784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8143.1712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8143.864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8144.556799999999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8145.2496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8145.9424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8146.6352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8147.328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8148.020799999999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8148.7136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8149.4064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8150.0992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8150.791999999999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8151.484799999999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8152.1776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8152.8704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8153.5632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8154.255999999999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8154.948799999999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8155.6416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8156.3344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8157.0272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8157.719999999999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8158.4128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8159.1056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8159.7984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8160.491199999999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8161.183999999999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8161.8768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8162.5696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8163.2624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8163.955199999999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8164.647999999999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8165.3408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8166.0336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8166.7264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8167.419199999999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8168.112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8168.8048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8169.4976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8170.190399999999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8170.883199999999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8171.576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8172.2688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8172.9616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8173.654399999999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8174.347199999999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8175.04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8175.7328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8176.4256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8177.118399999999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8177.8112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8178.504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8179.1968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8179.8896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8180.582399999999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8181.2752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8181.968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8182.6608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8183.353599999999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8184.046399999999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8184.7392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8185.432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8186.1248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8186.817599999999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8187.510399999999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8188.2032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8188.896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8189.5888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8190.281599999999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8190.9744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8191.6672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8192.359999999999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8193.052799999999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8193.7456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8194.438399999999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8195.1312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8195.824000000001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8196.516799999999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8197.2096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8197.902399999999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8198.5952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8199.288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8199.980799999999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8200.6736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8201.366399999999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8202.0592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8202.752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8203.444799999999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8204.1376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8204.830399999999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8205.5232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8206.216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8206.908799999999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8207.6016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8208.294399999999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8208.9872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8209.68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8210.372799999999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8211.0656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8211.758399999999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8212.4512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8213.144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8213.836799999999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8214.5296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8215.222400000001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8215.915199999999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8216.608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8217.300799999999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8217.9936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8218.686400000001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8219.379199999999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8220.072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8220.764799999999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8221.4576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8222.1504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8222.843199999999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8223.536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8224.228799999999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8224.9216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8225.6144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8226.307199999999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8227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8227.692799999999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8228.3856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8229.0784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8229.771199999999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8230.464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8231.156799999999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8231.8496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8232.5424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8233.235199999999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8233.928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8234.620799999999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8235.313599999999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8236.0064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8236.699199999999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8237.392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8238.084800000001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8238.777599999999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8239.4704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8240.163199999999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8240.856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8241.5488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8242.241599999999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8242.9344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8243.627199999999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8244.32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8245.0128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8245.705599999999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8246.3984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8247.091199999999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8247.784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8248.4768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8249.169599999999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8249.8624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8250.555199999999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8251.248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8251.9408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8252.633599999999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8253.3264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8254.019199999999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8254.712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8255.4048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8256.097599999999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8256.7904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8257.483199999999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8258.175999999999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8258.8688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8259.561599999999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8260.2544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8260.947200000001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8261.639999999999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8262.3328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8263.025599999999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8263.7184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8264.4112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8265.103999999999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8265.7968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8266.489599999999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8267.1824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8267.8752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8268.567999999999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8269.2608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8269.953599999999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8270.6464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8271.3392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8272.031999999999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8272.7248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8273.417599999999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8274.1104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8274.8032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8275.495999999999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8276.1888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8276.881599999999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8277.5744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8278.2672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8278.959999999999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8279.6528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8280.345600000001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8281.038399999999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8281.7312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8282.423999999999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8283.1168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8283.809600000001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8284.502399999999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8285.1952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8285.887999999999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8286.5808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8287.2736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8287.966399999999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8288.6592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8289.351999999999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8290.0448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8290.7376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8291.430399999999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8292.1232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8292.815999999999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8293.5088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8294.2016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8294.894399999999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8295.5872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8296.279999999999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8296.9728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8297.6656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8298.358399999999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8299.0512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8299.743999999999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8300.436799999999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8301.1296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8301.822399999999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8302.5152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8303.208000000001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8303.900799999999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8304.5936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8305.286399999999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8305.9792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8306.672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8307.364799999999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8308.0576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8308.750399999999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8309.4432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8310.136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8310.828799999999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8311.5216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8312.214399999999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8312.9072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8313.6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8314.292799999999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8314.9856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8315.678399999999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8316.3712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8317.064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8317.756799999999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8318.4496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8319.142399999999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8319.8352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8320.528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8321.220799999999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8321.9136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8322.606399999999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8323.299199999999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8323.992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8324.684799999999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8325.3776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8326.070400000001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8326.763199999999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8327.456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8328.148799999999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8328.8416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8329.5344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8330.227199999999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8330.92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8331.612799999999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8332.3056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8332.9984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8333.691199999999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8334.384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8335.076799999999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8335.7696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8336.4624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8337.155199999999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8337.848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8338.540799999999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8339.2336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8339.9264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8340.619199999999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8341.312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8342.004799999999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8342.6976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8343.3904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8344.083199999999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8344.776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8345.468800000001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8346.161599999999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8346.8544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8347.547199999999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8348.24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8348.9328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8349.625599999999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8350.3184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8351.011199999999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8351.704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8352.3968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8353.089599999999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8353.7824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8354.475199999999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8355.168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8355.8608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8356.553599999999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8357.2464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8357.939199999999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8358.632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8359.3248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8360.017599999999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8360.7104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8361.403199999999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8362.096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8362.7888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8363.481599999999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8364.1744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8364.867199999999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8365.559999999999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8366.2528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8366.945599999999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8367.6384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8368.331200000001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8369.023999999999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8369.7168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8370.409599999999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8371.1024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8371.7952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8372.487999999999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8373.1808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8373.873599999999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8374.5664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8375.2592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8375.951999999999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8376.6448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8377.337599999999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8378.0304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8378.7232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8379.415999999999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8380.1088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8380.801599999999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8381.4944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8382.1872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8382.879999999999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8383.5728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8384.265599999999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8384.9584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8385.6512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8386.343999999999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8387.0368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8387.729599999999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8388.422399999999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8389.1152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8389.807999999999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8390.5008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8391.193600000001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8391.886399999999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8392.5792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8393.271999999999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8393.9648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8394.6576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8395.350399999999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8396.0432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8396.735999999999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8397.4288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8398.1216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8398.814399999999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8399.5072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8400.199999999999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8400.8928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8401.5856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8402.278399999999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8402.9712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8403.663999999999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8404.3568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8405.0496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8405.742399999999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8406.4352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8407.127999999999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8407.8208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8408.5136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8409.206399999999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8409.8992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8410.592000000001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8411.284799999999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8411.9776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8412.670399999999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8413.3632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8414.056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8414.748799999999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8415.4416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8416.134399999999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8416.8272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8417.52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8418.212799999999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8418.9056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8419.598399999999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8420.2912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8420.984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8421.676799999999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8422.3696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8423.062399999999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8423.7552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8424.448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8425.140799999999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8425.8336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8426.526399999999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8427.2192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8427.912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8428.604799999999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8429.2976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8429.990399999999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8430.683199999999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8431.376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8432.068799999999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8432.7616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8433.454400000001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8434.147199999999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8434.84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8435.532799999999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8436.2256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8436.9184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8437.611199999999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8438.304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8438.996799999999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8439.6896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8440.3824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8441.075199999999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8441.768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8442.460799999999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8443.1536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8443.8464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8444.539199999999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8445.232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8445.924799999999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8446.6176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8447.3104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8448.003199999999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8448.696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8449.388799999999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8450.0816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8450.7744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8451.467199999999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8452.16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8452.852799999999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8453.545599999999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8454.2384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8454.931199999999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8455.624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8456.316800000001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8457.009599999999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8457.7024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8458.395199999999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8459.088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8459.7808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8460.473599999999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8461.1664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8461.859199999999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8462.552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8463.2448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8463.937599999999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8464.6304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8465.323199999999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8466.016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8466.7088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8467.401599999999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8468.0944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8468.787199999999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8469.48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8470.1728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8470.865599999999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8471.5584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8472.251199999999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8472.944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8473.6368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8474.329599999999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8475.0224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8475.715200000001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8476.407999999999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8477.1008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8477.793599999999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8478.4864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8479.1792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8479.871999999999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8480.5648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8481.257599999999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8481.9504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8482.6432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8483.335999999999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8484.0288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8484.721599999999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8485.4144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8486.1072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8486.799999999999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8487.4928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8488.185599999999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8488.8784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8489.5712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8490.263999999999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8490.9568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8491.649599999999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8492.3424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8493.0352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8493.727999999999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8494.4208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8495.113599999999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8495.806399999999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8496.4992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8497.191999999999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8497.8848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8498.577600000001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8499.270399999999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8499.9632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8500.655999999999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8501.3488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8502.0416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8502.734399999999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8503.4272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8504.119999999999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8504.8128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8505.5056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8506.198399999999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8506.8912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8507.583999999999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8508.2768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8508.9696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8509.662399999999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8510.3552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8511.047999999999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8511.7408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8512.4336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8513.126399999999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8513.8192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8514.511999999999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8515.2048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8515.8976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8516.590399999999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8517.2832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8517.975999999999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8518.668799999999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8519.3616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8520.054399999999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8520.7472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8521.440000000001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8522.132799999999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8522.8256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8523.518399999999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8524.2112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8524.904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8525.596799999999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8526.2896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8526.982399999999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8527.6752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8528.368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8529.060799999999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8529.7536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8530.446399999999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8531.1392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8531.832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8532.524799999999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8533.2176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8533.910399999999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8534.6032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8535.296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8535.988799999999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8536.6816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8537.374399999999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8538.0672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8538.76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8539.452799999999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8540.1456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8540.838400000001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8541.531199999999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8542.224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8542.916799999999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8543.6096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8544.3024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8544.995199999999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8545.688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8546.380799999999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8547.0736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8547.7664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8548.459199999999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8549.152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8549.844799999999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8550.5376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8551.2304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8551.923199999999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8552.616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8553.308799999999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8554.0016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8554.6944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8555.387199999999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8556.08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8556.772799999999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8557.4656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8558.1584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8558.851199999999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8559.544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8560.236799999999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8560.929599999999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8561.6224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8562.315199999999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8563.008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8563.700800000001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8564.393599999999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8565.0864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8565.779199999999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8566.472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8567.1648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8567.857599999999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8568.5504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8569.243199999999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8569.936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8570.6288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8571.321599999999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8572.0144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8572.707199999999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8573.4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8574.0928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8574.785599999999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8575.4784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8576.171199999999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8576.864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8577.5568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8578.249599999999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8578.9424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8579.635199999999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8580.328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8581.0208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8581.713599999999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8582.4064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8583.099199999999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8583.791999999999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8584.4848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8585.177599999999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8585.8704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8586.563200000001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8587.255999999999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8587.9488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8588.641599999999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8589.3344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8590.0272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8590.719999999999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8591.4128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8592.105599999999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8592.7984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8593.4912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8594.183999999999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8594.8768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8595.569599999999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8596.2624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8596.9552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8597.647999999999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8598.3408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8599.033599999999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8599.7264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8600.4192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8601.111999999999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8601.8048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8602.497599999999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8603.190399999999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8603.8832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8604.575999999999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8605.2688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8605.961600000001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8606.654399999999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8607.3472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8608.039999999999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8608.7328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8609.4256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8610.118399999999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8610.8112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8611.503999999999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8612.1968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8612.8896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8613.582399999999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8614.2752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8614.967999999999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8615.6608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8616.3536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8617.046399999999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8617.7392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8618.431999999999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8619.1248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8619.8176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8620.510399999999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8621.2032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8621.895999999999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8622.5888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8623.2816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8623.974399999999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8624.6672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8625.359999999999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8626.052799999999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8626.7456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8627.438399999999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8628.1312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8628.824000000001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8629.516799999999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8630.2096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8630.902399999999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8631.5952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8632.288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8632.980799999999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8633.6736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8634.366399999999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8635.0592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8635.752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8636.444799999999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8637.1376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8637.830399999999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8638.5232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8639.216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8639.908799999999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8640.6016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8641.294399999999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8641.9872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8642.68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8643.372799999999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8644.0656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8644.758399999999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8645.4512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8646.144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8646.836799999999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8647.5296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8648.222399999999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8648.915199999999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8649.608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8650.300799999999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8650.9936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8651.686400000001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8652.379199999999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8653.072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8653.764799999999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8654.4576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8655.1504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8655.843199999999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8656.536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8657.228799999999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8657.9216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8658.6144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8659.307199999999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8660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8660.692799999999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8661.3856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8662.0784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8662.771199999999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8663.464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8664.156799999999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8664.8496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8665.5424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8666.235199999999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8666.928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8667.620799999999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8668.313599999999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8669.0064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8669.699199999999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8670.392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8671.084800000001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8671.777599999999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8672.4704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8673.163199999999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8673.856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8674.5488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8675.241599999999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8675.9344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8676.627199999999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8677.32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8678.0128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8678.705599999999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8679.3984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8680.091199999999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8680.784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8681.4768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8682.169599999999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8682.8624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8683.555199999999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8684.248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8684.9408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8685.633599999999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8686.3264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8687.019199999999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8687.712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8688.4048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8689.097599999999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8689.7904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8690.483199999999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8691.175999999999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8691.8688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8692.561599999999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8693.2544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8693.947200000001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8694.639999999999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8695.3328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8696.025599999999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8696.7184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8697.4112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8698.103999999999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8698.7968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8699.489599999999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8700.1824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8700.8752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8701.567999999999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8702.2608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8702.953599999999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8703.6464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8704.3392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8705.031999999999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8705.7248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8706.417599999999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8707.1104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8707.8032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8708.495999999999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8709.1888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8709.881599999999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8710.5744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8711.2672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8711.959999999999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8712.6528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8713.345599999999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8714.038399999999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8714.7312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8715.423999999999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8716.1168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8716.809600000001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8717.502399999999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8718.1952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8718.887999999999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8719.5808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8720.2736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8720.966399999999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8721.6592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8722.351999999999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8723.0448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8723.7376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8724.430399999999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8725.1232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8725.815999999999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8726.5088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8727.2016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8727.894399999999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8728.5872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8729.279999999999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8729.9728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8730.6656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8731.358399999999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8732.0512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8732.743999999999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8733.436799999999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8734.1296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8734.822399999999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8735.5152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8736.208000000001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8736.900799999999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8737.5936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8738.286399999999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8738.9792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8739.672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8740.364799999999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8741.0576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8741.750399999999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8742.4432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8743.136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8743.828799999999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8744.5216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8745.214399999999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8745.9072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8746.6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8747.292799999999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8747.9856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8748.678399999999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8749.3712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8750.064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8750.756799999999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8751.4496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8752.142399999999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8752.8352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8753.528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8754.220799999999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8754.9136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8755.606399999999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8756.299199999999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8756.992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8757.684799999999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8758.3776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8759.070400000001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8759.763199999999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8760.456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8761.148799999999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8761.8416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8762.5344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8763.227199999999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8763.92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8764.612799999999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8765.3056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8765.9984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8766.691199999999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8767.384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8768.076799999999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8768.7696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8769.4624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8770.155199999999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8770.848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8771.540799999999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8772.2336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8772.9264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8773.619199999999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8774.312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8775.004799999999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8775.6976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8776.3904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8777.083199999999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8777.776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8778.468799999999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8779.161599999999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8779.8544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8780.547199999999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8781.24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8781.9328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8782.625599999999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8783.3184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8784.011199999999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8784.704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8785.3968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8786.089599999999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8786.7824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8787.475199999999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8788.168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8788.8608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8789.553599999999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8790.2464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8790.939199999999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8791.632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8792.3248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8793.017599999999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8793.7104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8794.403199999999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8795.096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8795.7888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8796.481599999999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8797.1744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8797.867199999999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8798.559999999999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8799.2528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8799.945599999999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8800.6384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8801.331200000001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8802.023999999999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8802.7168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8803.409599999999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8804.1024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8804.7952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8805.487999999999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8806.1808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8806.873599999999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8807.5664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8808.2592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8808.951999999999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8809.6448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8810.337599999999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8811.0304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8811.7232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8812.415999999999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8813.1088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8813.801599999999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8814.4944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8815.1872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8815.879999999999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8816.5728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8817.265599999999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8817.9584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8818.6512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8819.343999999999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8820.0368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8820.729599999999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8821.422399999999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8822.1152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8822.807999999999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8823.5008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8824.193600000001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8824.886399999999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8825.5792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8826.271999999999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8826.9648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8827.6576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8828.350399999999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8829.0432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8829.735999999999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8830.4288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8831.1216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8831.814399999999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8832.5072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8833.199999999999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8833.8928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8834.5856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8835.278399999999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8835.9712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8836.663999999999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8837.3568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8838.0496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8838.742399999999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8839.4352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8840.127999999999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8840.8208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8841.5136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8842.206399999999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8842.8992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8843.591999999999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8844.284799999999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8844.9776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8845.670399999999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8846.3632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8847.056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8847.748799999999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8848.4416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8849.134399999999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8849.8272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8850.52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8851.212799999999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8851.9056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8852.598399999999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8853.2912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8853.984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8854.676799999999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8855.3696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8856.062399999999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8856.7552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8857.448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8858.140799999999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8858.8336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8859.526399999999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8860.2192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8860.912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8861.604799999999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8862.2976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8862.990399999999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8863.683199999999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8864.376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8865.068799999999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8865.7616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8866.454400000001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8867.147199999999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8867.84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8868.532799999999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8869.2256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8869.9184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8870.611199999999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8871.304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8871.996799999999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8872.6896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8873.3824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8874.075199999999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8874.768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8875.460799999999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8876.1536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8876.8464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8877.539199999999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8878.232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8878.924799999999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8879.6176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8880.3104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8881.003199999999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8881.696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8882.388799999999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8883.0816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8883.7744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8884.467199999999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8885.16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8885.852799999999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8886.545599999999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8887.2384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8887.931199999999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8888.624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8889.316800000001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8890.009599999999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8890.7024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8891.395199999999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8892.088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8892.7808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8893.473599999999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8894.1664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8894.859199999999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8895.552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8896.2448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8896.937599999999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8897.6304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8898.323199999999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8899.016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8899.7088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8900.401599999999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8901.0944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8901.787199999999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8902.48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8903.1728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8903.865599999999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8904.5584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8905.251199999999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8905.944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8906.6368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8907.329599999999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8908.0224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8908.715199999999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8909.407999999999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8910.1008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8910.793599999999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8911.4864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8912.1792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8912.871999999999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8913.5648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8914.257599999999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8914.9504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8915.6432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8916.335999999999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8917.0288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8917.721599999999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8918.4144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8919.1072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8919.799999999999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8920.4928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8921.185599999999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8921.8784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8922.5712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8923.263999999999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8923.9568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8924.649599999999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8925.3424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8926.0352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8926.727999999999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8927.4208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8928.113599999999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8928.806399999999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8929.4992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8930.191999999999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8930.8848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8931.577600000001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8932.270399999999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8932.9632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8933.655999999999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8934.3488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8935.0416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8935.734399999999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8936.4272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8937.119999999999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8937.8128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8938.5056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8939.198399999999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8939.8912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8940.583999999999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8941.2768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8941.9696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8942.662399999999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8943.3552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8944.047999999999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8944.7408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8945.4336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8946.126399999999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8946.8192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8947.511999999999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8948.2048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8948.8976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8949.590399999999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8950.2832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8950.975999999999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8951.668799999999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8952.3616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8953.054399999999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8953.7472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8954.440000000001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8955.132799999999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8955.8256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8956.518399999999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8957.2112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8957.904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8958.596799999999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8959.2896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8959.982399999999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8960.6752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8961.368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8962.060799999999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8962.7536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8963.446399999999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8964.1392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8964.832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8965.524799999999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8966.2176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8966.910399999999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8967.6032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8968.296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8968.988799999999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8969.6816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8970.374399999999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8971.0672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8971.76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8972.452799999999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8973.1456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8973.838399999999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8974.531199999999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8975.224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8975.916799999999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8976.6096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8977.3024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8977.995199999999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8978.688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8979.380799999999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8980.0736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8980.7664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8981.459199999999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8982.152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8982.844799999999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8983.5376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8984.2304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8984.923199999999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8985.616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8986.308799999999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8987.0016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8987.6944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8988.387199999999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8989.08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8989.772799999999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8990.4656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8991.1584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8991.851199999999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8992.544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8993.236799999999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8993.929599999999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8994.6224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8995.315199999999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8996.008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8996.700800000001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8997.393599999999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8998.0864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8998.779199999999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8999.472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9000.1648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9000.857599999999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9001.5504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9002.243199999999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9002.936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9003.6288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9004.321599999999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9005.0144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9005.707199999999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9006.4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9007.0928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9007.785599999999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9008.4784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9009.171199999999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9009.864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9010.5568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9011.249599999999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9011.9424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9012.635199999999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9013.328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9014.0208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9014.713599999999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9015.4064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9016.099199999999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9016.791999999999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9017.4848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9018.177599999999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9018.8704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9019.563200000001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9020.255999999999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9020.9488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9021.641599999999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9022.3344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9023.0272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9023.719999999999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9024.4128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9025.105599999999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9025.7984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9026.4912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9027.183999999999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9027.8768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9028.569599999999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9029.2624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9029.9552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9030.647999999999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9031.3408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9032.033599999999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9032.7264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9033.4192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9034.111999999999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9034.8048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9035.497599999999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9036.190399999999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9036.8832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9037.575999999999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9038.2688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9038.961599999999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9039.654399999999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9040.3472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9041.039999999999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9041.7328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9042.4256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9043.118399999999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9043.8112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9044.503999999999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9045.1968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9045.8896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9046.582399999999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9047.2752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9047.967999999999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9048.6608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9049.3536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9050.046399999999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9050.7392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9051.431999999999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9052.1248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9052.8176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9053.510399999999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9054.2032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9054.895999999999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9055.5888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9056.2816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9056.974399999999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9057.6672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9058.359999999999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9059.052799999999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9059.7456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9060.438399999999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9061.1312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9061.824000000001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9062.516799999999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9063.2096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9063.902399999999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9064.5952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9065.288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9065.980799999999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9066.6736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9067.366399999999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9068.0592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9068.752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9069.444799999999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9070.1376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9070.830399999999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9071.5232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9072.216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9072.908799999999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9073.6016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9074.294399999999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9074.9872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9075.68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9076.372799999999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9077.0656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9077.758399999999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9078.4512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9079.144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9079.836799999999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9080.5296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9081.222399999999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9081.915199999999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9082.608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9083.300799999999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9083.9936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9084.686400000001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9085.379199999999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9086.072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9086.764799999999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9087.4576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9088.1504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9088.843199999999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9089.536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9090.228799999999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9090.9216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9091.6144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9092.307199999999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9093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9093.692799999999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9094.3856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9095.0784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9095.771199999999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9096.464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9097.156799999999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9097.8496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9098.5424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9099.235199999999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9099.928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9100.620799999999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9101.313599999999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9102.0064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9102.699199999999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9103.392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9104.084799999999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9104.777599999999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9105.4704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9106.163199999999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9106.856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9107.5488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9108.241599999999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9108.9344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9109.627199999999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9110.32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9111.0128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9111.705599999999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9112.3984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9113.091199999999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9113.784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9114.4768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9115.169599999999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9115.8624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9116.555199999999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9117.248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9117.9408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9118.633599999999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9119.3264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9120.019199999999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9120.712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9121.4048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9122.097599999999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9122.7904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9123.483199999999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9124.175999999999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9124.8688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9125.561599999999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9126.2544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9126.947200000001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9127.639999999999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9128.3328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9129.025599999999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9129.7184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9130.4112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9131.103999999999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9131.7968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9132.489599999999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9133.1824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9133.8752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9134.567999999999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9135.2608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9135.953599999999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9136.6464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9137.3392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9138.031999999999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9138.7248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9139.417599999999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9140.1104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9140.8032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9141.495999999999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9142.1888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9142.881599999999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9143.5744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9144.2672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9144.959999999999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9145.6528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9146.345599999999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9147.038399999999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9147.7312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9148.423999999999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9149.1168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9149.809600000001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9150.502399999999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9151.1952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9151.887999999999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9152.5808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9153.2736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9153.966399999999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9154.6592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9155.351999999999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9156.0448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9156.7376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9157.430399999999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9158.1232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9158.815999999999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9159.5088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9160.2016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9160.894399999999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9161.5872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9162.279999999999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9162.9728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9163.6656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9164.358399999999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9165.0512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9165.743999999999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9166.436799999999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9167.1296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9167.822399999999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9168.5152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9169.207999999999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9169.900799999999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9170.5936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9171.286399999999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9171.9792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9172.672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9173.364799999999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9174.0576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9174.750399999999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9175.4432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9176.136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9176.828799999999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9177.5216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9178.214399999999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9178.9072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9179.6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9180.292799999999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9180.9856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9181.678399999999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9182.3712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9183.064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9183.756799999999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9184.4496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9185.142399999999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9185.8352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9186.528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9187.220799999999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9187.9136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9188.606399999999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9189.299199999999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9189.992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9190.684799999999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9191.3776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9192.070400000001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9192.763199999999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9193.456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9194.148799999999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9194.8416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9195.5344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9196.227199999999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9196.92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9197.612799999999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9198.3056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9198.9984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9199.691199999999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9200.384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9201.076799999999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9201.7696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9202.4624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9203.155199999999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9203.848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9204.540799999999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9205.2336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9205.9264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9206.619199999999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9207.312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9208.004799999999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9208.6976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9209.3904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9210.083199999999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9210.776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9211.468799999999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9212.161599999999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9212.8544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9213.547199999999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9214.24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9214.9328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9215.625599999999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9216.3184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9217.011199999999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9217.704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9218.3968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9219.089599999999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9219.7824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9220.475199999999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9221.168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9221.8608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9222.553599999999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9223.2464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9223.939199999999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9224.632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9225.3248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9226.017599999999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9226.7104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9227.403199999999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9228.096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9228.7888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9229.481599999999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9230.1744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9230.867199999999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9231.559999999999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9232.2528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9232.945599999999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9233.6384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9234.331199999999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9235.023999999999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9235.7168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9236.409599999999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9237.1024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9237.7952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9238.487999999999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9239.1808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9239.873599999999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9240.5664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9241.2592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9241.951999999999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9242.6448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9243.337599999999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9244.0304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9244.7232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9245.415999999999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9246.1088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9246.801599999999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9247.4944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9248.1872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9248.879999999999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9249.5728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9250.265599999999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9250.9584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9251.6512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9252.343999999999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9253.0368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9253.729599999999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9254.422399999999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9255.1152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9255.807999999999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9256.5008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9257.193600000001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9257.886399999999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9258.5792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9259.271999999999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9259.9648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9260.6576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9261.350399999999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9262.0432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9262.735999999999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9263.4288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9264.1216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9264.814399999999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9265.5072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9266.199999999999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9266.8928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9267.5856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9268.278399999999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9268.9712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9269.663999999999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9270.3568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9271.0496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9271.742399999999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9272.4352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9273.127999999999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9273.8208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9274.5136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9275.206399999999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9275.8992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9276.591999999999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9277.284799999999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9277.9776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9278.670399999999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9279.3632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9280.056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9280.748799999999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9281.4416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9282.134399999999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9282.8272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9283.52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9284.212799999999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9284.9056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9285.598399999999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9286.2912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9286.984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9287.676799999999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9288.3696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9289.062399999999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9289.7552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9290.448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9291.140799999999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9291.8336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9292.526399999999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9293.2192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9293.912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9294.604799999999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9295.2976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9295.990399999999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9296.683199999999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9297.376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9298.068799999999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9298.7616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9299.454399999999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9300.147199999999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9300.84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9301.532799999999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9302.2256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9302.9184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9303.611199999999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9304.304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9304.996799999999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9305.6896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9306.3824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9307.075199999999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9307.768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9308.460799999999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9309.1536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9309.8464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9310.539199999999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9311.232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9311.924799999999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9312.6176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9313.3104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9314.003199999999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9314.696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9315.388799999999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9316.0816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9316.7744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9317.467199999999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9318.16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9318.852799999999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9319.545599999999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9320.2384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9320.931199999999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9321.624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9322.316800000001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9323.009599999999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9323.7024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9324.395199999999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9325.088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9325.7808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9326.473599999999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9327.1664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9327.859199999999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9328.552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9329.2448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9329.937599999999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9330.6304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9331.323199999999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9332.016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9332.7088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9333.401599999999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9334.0944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9334.787199999999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9335.48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9336.1728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9336.865599999999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9337.5584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9338.251199999999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9338.944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9339.6368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9340.329599999999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9341.0224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9341.715199999999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9342.407999999999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9343.1008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9343.793599999999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9344.4864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9345.1792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9345.871999999999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9346.5648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9347.257599999999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9347.9504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9348.6432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9349.335999999999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9350.0288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9350.721599999999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9351.4144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9352.1072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9352.799999999999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9353.4928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9354.185599999999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9354.8784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9355.5712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9356.263999999999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9356.9568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9357.649599999999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9358.3424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9359.0352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9359.727999999999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9360.4208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9361.113599999999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9361.806399999999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9362.4992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9363.191999999999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9363.8848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9364.577599999999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9365.270399999999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9365.9632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9366.655999999999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9367.3488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9368.0416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9368.734399999999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9369.4272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9370.119999999999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9370.8128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9371.5056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9372.198399999999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9372.8912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9373.583999999999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9374.2768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9374.9696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9375.662399999999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9376.3552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9377.047999999999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9377.7408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9378.4336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9379.126399999999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9379.8192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9380.511999999999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9381.2048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9381.8976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9382.590399999999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9383.2832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9383.975999999999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9384.668799999999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9385.3616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9386.054399999999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9386.7472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9387.440000000001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9388.132799999999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9388.8256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9389.518399999999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9390.2112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9390.904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9391.596799999999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9392.2896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9392.982399999999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9393.6752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9394.368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9395.060799999999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9395.7536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9396.446399999999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9397.1392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9397.832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9398.524799999999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9399.2176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9399.910399999999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9400.6032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9401.296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9401.988799999999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9402.6816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9403.374399999999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9404.0672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9404.76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9405.452799999999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9406.1456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9406.838399999999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9407.531199999999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9408.224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9408.916799999999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9409.6096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9410.3024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9410.995199999999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9411.688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9412.380799999999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9413.0736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9413.7664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9414.459199999999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9415.152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9415.844799999999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9416.5376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9417.2304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9417.923199999999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9418.616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9419.308799999999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9420.0016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9420.6944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9421.387199999999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9422.08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9422.772799999999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9423.4656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9424.1584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9424.851199999999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9425.544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9426.236799999999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9426.929599999999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9427.6224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9428.315199999999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9429.008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9429.700799999999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9430.393599999999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9431.0864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9431.779199999999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9432.472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9433.1648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9433.857599999999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9434.5504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9435.243199999999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9435.936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9436.6288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9437.321599999999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9438.0144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9438.707199999999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9439.4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9440.0928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9440.785599999999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9441.4784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9442.171199999999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9442.864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9443.5568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9444.249599999999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9444.9424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9445.635199999999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9446.328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9447.0208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9447.713599999999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9448.4064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9449.099199999999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9449.791999999999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9450.4848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9451.177599999999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9451.8704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9452.563200000001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9453.255999999999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9453.9488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9454.641599999999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9455.3344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9456.0272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9456.719999999999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9457.4128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9458.105599999999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9458.7984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9459.4912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9460.183999999999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9460.8768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9461.569599999999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9462.2624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9462.9552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9463.647999999999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9464.3408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9465.033599999999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9465.7264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9466.4192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9467.111999999999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9467.8048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9468.497599999999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9469.190399999999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9469.8832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9470.575999999999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9471.2688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9471.961599999999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9472.654399999999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9473.3472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9474.039999999999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9474.7328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9475.4256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9476.118399999999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9476.8112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9477.503999999999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9478.1968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9478.8896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9479.582399999999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9480.2752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9480.967999999999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9481.6608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9482.3536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9483.046399999999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9483.7392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9484.431999999999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9485.1248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9485.8176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9486.510399999999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9487.2032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9487.895999999999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9488.5888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9489.2816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9489.974399999999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9490.6672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9491.359999999999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9492.052799999999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9492.7456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9493.438399999999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9494.1312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9494.823999999999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9495.516799999999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9496.2096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9496.902399999999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9497.5952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9498.288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9498.980799999999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9499.6736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9500.366399999999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9501.0592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9501.752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9502.444799999999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9503.1376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9503.830399999999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9504.5232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9505.216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9505.908799999999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9506.6016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9507.294399999999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9507.9872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9508.68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9509.372799999999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9510.0656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9510.758399999999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9511.4512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9512.144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9512.836799999999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9513.5296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9514.222399999999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9514.915199999999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9515.608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9516.300799999999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9516.9936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9517.686400000001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9518.379199999999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9519.072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9519.764799999999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9520.4576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9521.1504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9521.843199999999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9522.536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9523.228799999999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9523.9216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9524.6144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9525.307199999999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9526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9526.692799999999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9527.3856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9528.0784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9528.771199999999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9529.464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9530.156799999999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9530.8496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9531.5424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9532.235199999999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9532.928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9533.620799999999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9534.313599999999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9535.0064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9535.699199999999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9536.392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9537.084799999999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9537.777599999999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9538.4704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9539.163199999999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9539.856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9540.5488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9541.241599999999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9541.9344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9542.627199999999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9543.32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9544.0128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9544.705599999999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9545.3984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9546.091199999999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9546.784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9547.4768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9548.169599999999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9548.8624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9549.555199999999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9550.248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9550.9408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9551.633599999999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9552.3264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9553.019199999999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9553.712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9554.4048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9555.097599999999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9555.7904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9556.483199999999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9557.175999999999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9557.8688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9558.561599999999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9559.2544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9559.947199999999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9560.639999999999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9561.3328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9562.025599999999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9562.7184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9563.4112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9564.103999999999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9564.7968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9565.489599999999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9566.1824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9566.8752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9567.567999999999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9568.2608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9568.953599999999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9569.6464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9570.3392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9571.031999999999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9571.7248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9572.417599999999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9573.1104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9573.8032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9574.495999999999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9575.1888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9575.881599999999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9576.5744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9577.2672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9577.959999999999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9578.6528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9579.345599999999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9580.038399999999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9580.7312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9581.423999999999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9582.1168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9582.809600000001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9583.502399999999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9584.1952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9584.887999999999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9585.5808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9586.2736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9586.966399999999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9587.6592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9588.351999999999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9589.0448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9589.7376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9590.430399999999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9591.1232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9591.815999999999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9592.5088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9593.2016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9593.894399999999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9594.5872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9595.279999999999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9595.9728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9596.6656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9597.358399999999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9598.0512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9598.743999999999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9599.436799999999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9600.1296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9600.822399999999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9601.5152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9602.207999999999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9602.900799999999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9603.5936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9604.286399999999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9604.9792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9605.672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9606.364799999999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9607.0576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9607.750399999999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9608.4432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9609.136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9609.828799999999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9610.5216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9611.214399999999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9611.9072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9612.6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9613.292799999999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9613.9856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9614.678399999999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9615.3712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9616.064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9616.756799999999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9617.4496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9618.142399999999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9618.8352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9619.528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9620.220799999999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9620.9136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9621.606399999999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9622.299199999999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9622.992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9623.684799999999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9624.3776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9625.070399999999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9625.763199999999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9626.456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9627.148799999999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9627.8416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9628.5344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9629.227199999999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9629.92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9630.612799999999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9631.3056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9631.9984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9632.691199999999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9633.384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9634.076799999999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9634.7696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9635.4624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9636.155199999999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9636.848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9637.540799999999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9638.2336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9638.9264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9639.619199999999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9640.312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9641.004799999999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9641.6976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9642.3904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9643.083199999999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9643.776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9644.468799999999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9645.161599999999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9645.8544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9646.547199999999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9647.24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9647.9328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9648.625599999999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9649.3184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9650.011199999999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9650.704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9651.3968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9652.089599999999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9652.7824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9653.475199999999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9654.168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9654.8608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9655.553599999999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9656.2464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9656.939199999999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9657.632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9658.3248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9659.017599999999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9659.7104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9660.403199999999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9661.096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9661.7888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9662.481599999999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9663.1744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9663.867199999999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9664.559999999999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9665.2528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9665.945599999999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9666.6384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9667.331199999999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9668.023999999999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9668.7168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9669.409599999999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9670.1024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9670.7952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9671.487999999999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9672.1808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9672.873599999999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9673.5664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9674.2592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9674.951999999999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9675.6448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9676.337599999999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9677.0304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9677.7232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9678.415999999999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9679.1088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9679.801599999999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9680.4944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9681.1872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9681.879999999999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9682.5728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9683.265599999999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9683.9584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9684.6512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9685.343999999999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9686.0368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9686.729599999999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9687.422399999999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9688.1152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9688.807999999999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9689.5008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9690.193599999999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9690.886399999999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9691.5792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9692.271999999999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9692.9648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9693.6576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9694.350399999999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9695.0432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9695.735999999999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9696.4288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9697.1216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9697.814399999999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9698.5072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9699.199999999999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9699.8928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9700.5856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9701.278399999999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9701.9712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9702.663999999999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9703.3568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9704.0496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9704.742399999999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9705.4352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9706.127999999999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9706.8208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9707.5136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9708.206399999999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9708.8992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9709.591999999999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9710.284799999999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9710.9776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9711.670399999999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9712.3632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9713.056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9713.748799999999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9714.4416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9715.134399999999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9715.8272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9716.52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9717.212799999999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9717.9056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9718.598399999999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9719.2912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9719.984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9720.676799999999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9721.3696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9722.062399999999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9722.7552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9723.448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9724.140799999999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9724.8336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9725.526399999999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9726.2192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9726.912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9727.604799999999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9728.2976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9728.990399999999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9729.683199999999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9730.376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9731.068799999999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9731.7616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9732.454399999999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9733.147199999999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9733.84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9734.532799999999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9735.2256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9735.9184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9736.611199999999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9737.304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9737.996799999999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9738.6896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9739.3824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9740.075199999999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9740.768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9741.460799999999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9742.1536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9742.8464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9743.539199999999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9744.232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9744.924799999999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9745.6176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9746.3104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9747.003199999999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9747.696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9748.388799999999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9749.0816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9749.7744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9750.467199999999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9751.16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9751.852799999999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9752.545599999999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9753.2384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9753.931199999999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9754.624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9755.316799999999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9756.009599999999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9756.7024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9757.395199999999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9758.088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9758.7808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9759.473599999999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9760.1664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9760.859199999999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9761.552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9762.2448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9762.937599999999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9763.6304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9764.323199999999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9765.016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9765.7088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9766.401599999999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9767.0944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9767.787199999999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9768.48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9769.1728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9769.865599999999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9770.5584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9771.251199999999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9771.944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9772.6368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9773.329599999999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9774.0224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9774.715199999999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9775.407999999999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9776.1008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9776.793599999999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9777.4864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9778.1792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9778.871999999999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9779.5648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9780.257599999999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9780.9504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9781.6432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9782.335999999999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9783.0288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9783.721599999999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9784.4144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9785.1072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9785.799999999999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9786.4928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9787.185599999999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9787.8784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9788.5712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9789.263999999999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9789.9568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9790.649599999999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9791.3424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9792.0352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9792.727999999999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9793.4208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9794.113599999999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9794.806399999999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9795.4992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9796.191999999999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9796.8848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9797.577599999999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9798.270399999999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9798.9632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9799.655999999999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9800.3488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9801.0416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9801.734399999999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9802.4272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9803.119999999999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9803.8128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9804.5056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9805.198399999999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9805.8912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9806.583999999999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9807.2768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9807.9696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9808.662399999999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9809.3552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9810.047999999999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9810.7408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9811.4336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9812.126399999999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9812.8192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9813.511999999999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9814.2048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9814.8976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9815.590399999999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9816.2832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9816.975999999999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9817.668799999999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9818.3616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9819.054399999999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9819.7472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9820.439999999999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9821.132799999999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9821.8256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9822.518399999999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9823.2112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9823.904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9824.596799999999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9825.2896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9825.982399999999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9826.6752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9827.368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9828.060799999999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9828.7536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9829.446399999999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9830.1392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9830.832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9831.524799999999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9832.2176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9832.910399999999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9833.6032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9834.296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9834.988799999999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9835.6816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9836.374399999999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9837.0672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9837.76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9838.452799999999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9839.1456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9839.838399999999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9840.531199999999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9841.224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9841.916799999999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9842.6096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9843.3024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9843.995199999999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9844.688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9845.380799999999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9846.0736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9846.7664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9847.459199999999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9848.152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9848.844799999999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9849.5376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9850.2304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9850.923199999999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9851.616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9852.308799999999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9853.0016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9853.6944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9854.387199999999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9855.08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9855.772799999999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9856.4656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9857.1584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9857.851199999999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9858.544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9859.236799999999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9859.929599999999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9860.6224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9861.315199999999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9862.008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9862.700799999999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9863.393599999999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9864.0864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9864.779199999999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9865.472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9866.1648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9866.857599999999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9867.5504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9868.243199999999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9868.936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9869.6288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9870.321599999999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9871.0144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9871.707199999999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9872.4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9873.0928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9873.785599999999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9874.4784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9875.171199999999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9875.864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9876.5568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9877.249599999999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9877.9424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9878.635199999999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9879.328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9880.0208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9880.713599999999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9881.4064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9882.099199999999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9882.791999999999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9883.4848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9884.177599999999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9884.8704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9885.563199999999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9886.255999999999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9886.9488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9887.641599999999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9888.3344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9889.0272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9889.719999999999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9890.4128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9891.105599999999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9891.7984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9892.4912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9893.183999999999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9893.8768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9894.569599999999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9895.2624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9895.9552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9896.647999999999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9897.3408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9898.033599999999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9898.7264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9899.4192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9900.111999999999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9900.8048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9901.497599999999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9902.190399999999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9902.8832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9903.575999999999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9904.2688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9904.961599999999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9905.654399999999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9906.3472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9907.039999999999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9907.7328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9908.4256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9909.118399999999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9909.8112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9910.503999999999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9911.1968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9911.8896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9912.582399999999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9913.2752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9913.967999999999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9914.6608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9915.3536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9916.046399999999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9916.7392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9917.431999999999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9918.1248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9918.8176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9919.510399999999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9920.2032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9920.895999999999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9921.5888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9922.2816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9922.974399999999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9923.6672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9924.359999999999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9925.052799999999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9925.7456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9926.438399999999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9927.1312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9927.823999999999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9928.516799999999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9929.2096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9929.902399999999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9930.5952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9931.288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9931.980799999999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9932.6736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9933.366399999999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9934.0592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9934.752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9935.444799999999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9936.1376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9936.830399999999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9937.5232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9938.216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9938.908799999999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9939.6016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9940.294399999999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9940.9872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9941.68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9942.372799999999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9943.0656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9943.758399999999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9944.4512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9945.144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9945.836799999999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9946.5296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9947.222399999999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9947.915199999999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9948.608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9949.300799999999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9949.9936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9950.686399999999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9951.379199999999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9952.072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9952.764799999999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9953.4576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9954.1504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9954.843199999999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9955.536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9956.228799999999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9956.9216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9957.6144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9958.307199999999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9959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9959.692799999999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9960.3856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9961.0784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9961.771199999999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9962.464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9963.156799999999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9963.8496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9964.5424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9965.235199999999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9965.928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9966.620799999999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9967.313599999999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9968.0064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9968.699199999999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9969.392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9970.084799999999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9970.777599999999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9971.4704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9972.163199999999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9972.856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9973.5488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9974.241599999999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9974.9344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9975.627199999999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9976.32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9977.0128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9977.705599999999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9978.3984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9979.091199999999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9979.784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9980.4768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9981.169599999999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9981.8624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9982.555199999999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9983.248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9983.9408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9984.633599999999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9985.3264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9986.019199999999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9986.712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9987.4048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9988.097599999999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9988.7904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9989.483199999999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9990.175999999999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9990.8688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9991.561599999999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9992.2544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9992.947199999999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9993.639999999999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9994.3328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9995.025599999999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9995.7184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9996.4112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9997.103999999999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9997.7968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9998.489599999999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9999.1824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9999.8752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10000.568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10001.2608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10001.9536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10002.6464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10003.3392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10004.032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10004.7248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10005.4176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10006.1104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10006.8032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10007.496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10008.1888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10008.8816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10009.5744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10010.2672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10010.96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10011.6528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10012.3456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10013.0384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10013.7312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10014.424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10015.1168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10015.8096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10016.5024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10017.1952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10017.888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10018.5808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10019.2736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10019.9664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10020.6592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10021.352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10022.0448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10022.7376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10023.4304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10024.1232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10024.816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10025.5088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10026.2016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10026.8944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10027.5872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10028.28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10028.9728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10029.6656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10030.3584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10031.0512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10031.744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10032.4368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10033.1296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10033.8224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10034.5152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10035.208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10035.9008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10036.5936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10037.2864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10037.9792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10038.672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10039.3648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10040.0576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10040.7504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10041.4432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10042.136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10042.8288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10043.5216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10044.2144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10044.9072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10045.6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10046.2928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10046.9856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10047.6784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10048.3712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10049.064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10049.7568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10050.4496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10051.1424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10051.8352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10052.528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10053.2208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10053.9136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10054.6064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10055.2992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10055.992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10056.6848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10057.3776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10058.0704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10058.7632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10059.456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10060.1488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10060.8416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10061.5344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10062.2272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10062.92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10063.6128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10064.3056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10064.9984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10065.6912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10066.384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10067.0768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10067.7696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10068.4624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10069.1552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10069.848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10070.5408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10071.2336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10071.9264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10072.6192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10073.312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10074.0048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10074.6976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10075.3904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10076.0832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10076.776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10077.4688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10078.1616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10078.8544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10079.5472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10080.24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10080.9328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10081.6256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10082.3184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10083.0112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10083.704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10084.3968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10085.0896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10085.7824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10086.4752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10087.168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10087.8608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10088.5536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10089.2464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10089.9392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10090.632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10091.3248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10092.0176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10092.7104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10093.4032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10094.096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10094.7888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10095.4816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10096.1744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10096.8672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10097.56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10098.2528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10098.9456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10099.6384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10100.3312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10101.024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10101.7168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10102.4096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10103.1024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10103.7952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10104.488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10105.1808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10105.8736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10106.5664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10107.2592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10107.952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10108.6448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10109.3376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10110.0304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10110.7232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10111.416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10112.1088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10112.8016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10113.4944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10114.1872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10114.88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10115.5728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10116.2656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10116.9584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10117.6512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10118.344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10119.0368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10119.7296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10120.4224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10121.1152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10121.808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10122.5008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10123.1936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10123.8864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10124.5792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10125.272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10125.9648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10126.6576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10127.3504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10128.0432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10128.736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10129.4288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10130.1216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10130.8144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10131.5072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10132.2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10132.8928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10133.5856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10134.2784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10134.9712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10135.664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10136.3568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10137.0496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10137.7424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10138.4352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10139.128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10139.8208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10140.5136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10141.2064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10141.8992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10142.592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10143.2848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10143.9776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10144.6704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10145.3632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10146.056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10146.7488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10147.4416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10148.1344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10148.8272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10149.52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10150.2128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10150.9056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10151.5984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10152.2912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10152.984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10153.6768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10154.3696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10155.0624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10155.7552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10156.448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10157.1408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10157.8336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10158.5264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10159.2192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10159.912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10160.6048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10161.2976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10161.9904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10162.6832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10163.376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10164.0688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10164.7616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10165.4544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10166.1472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10166.84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10167.5328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10168.2256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10168.9184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10169.6112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10170.304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10170.9968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10171.6896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10172.3824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10173.0752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10173.768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10174.4608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10175.1536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10175.8464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10176.5392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10177.232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10177.9248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10178.6176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10179.3104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10180.0032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10180.696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10181.3888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10182.0816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10182.7744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10183.4672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10184.16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10184.8528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10185.5456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10186.2384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10186.9312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10187.624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10188.3168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10189.0096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10189.7024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10190.3952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10191.088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10191.7808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10192.4736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10193.1664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10193.8592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10194.552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10195.2448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10195.9376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10196.6304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10197.3232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10198.016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10198.7088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10199.4016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10200.0944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10200.7872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10201.48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10202.1728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10202.8656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10203.5584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10204.2512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10204.944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10205.6368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10206.3296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10207.0224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10207.7152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10208.408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10209.1008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10209.7936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10210.4864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10211.1792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10211.872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10212.5648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10213.2576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10213.9504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10214.6432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10215.336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10216.0288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10216.7216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10217.4144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10218.1072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10218.8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10219.4928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10220.1856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10220.8784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10221.5712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10222.264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10222.9568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10223.6496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10224.3424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10225.0352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10225.728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10226.4208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10227.1136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10227.8064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10228.4992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10229.192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10229.8848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10230.5776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10231.2704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10231.9632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10232.656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10233.3488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10234.0416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10234.7344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10235.4272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10236.12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10236.8128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10237.5056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10238.1984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10238.8912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10239.584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10240.2768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10240.9696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10241.6624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10242.3552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10243.048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10243.7408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10244.4336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10245.1264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10245.8192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10246.512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10247.2048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10247.8976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10248.5904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10249.2832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10249.976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10250.6688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10251.3616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10252.0544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10252.7472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10253.44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10254.1328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10254.8256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10255.5184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10256.2112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10256.904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10257.5968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10258.2896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10258.9824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10259.6752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10260.368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10261.0608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10261.7536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10262.4464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10263.1392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10263.832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10264.5248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10265.2176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10265.9104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10266.6032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10267.296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10267.9888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10268.6816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10269.3744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10270.0672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10270.76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10271.4528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10272.1456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10272.8384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10273.5312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10274.224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10274.9168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10275.6096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10276.3024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10276.9952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10277.688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10278.3808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10279.0736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10279.7664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10280.4592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10281.152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10281.8448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10282.5376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10283.2304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10283.9232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10284.616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10285.3088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10286.0016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10286.6944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10287.3872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10288.08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10288.7728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10289.4656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10290.1584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10290.8512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10291.544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10292.2368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10292.9296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10293.6224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10294.3152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10295.008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10295.7008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10296.3936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10297.0864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10297.7792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10298.472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10299.1648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10299.8576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10300.5504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10301.2432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10301.936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10302.6288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10303.3216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10304.0144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10304.7072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10305.4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10306.0928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10306.7856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10307.4784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10308.1712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10308.864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10309.5568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10310.2496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10310.9424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10311.6352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10312.328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10313.0208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10313.7136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10314.4064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10315.0992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10315.792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10316.4848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10317.1776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10317.8704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10318.5632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10319.256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10319.9488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10320.6416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10321.3344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10322.0272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10322.72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10323.4128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10324.1056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10324.7984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10325.4912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10326.184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10326.8768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10327.5696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10328.2624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10328.9552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10329.648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10330.3408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10331.0336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10331.7264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10332.4192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10333.112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10333.8048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10334.4976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10335.1904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10335.8832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10336.576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10337.2688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10337.9616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10338.6544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10339.3472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10340.04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10340.7328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10341.4256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10342.1184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10342.8112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10343.504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10344.1968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10344.8896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10345.5824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10346.2752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10346.968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10347.6608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10348.3536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10349.0464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10349.7392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10350.432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10351.1248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10351.8176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10352.5104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10353.2032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10353.896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10354.5888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10355.2816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10355.9744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10356.6672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10357.36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10358.0528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10358.7456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10359.4384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10360.1312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10360.824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10361.5168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10362.2096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10362.9024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10363.5952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10364.288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10364.9808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10365.6736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10366.3664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10367.0592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10367.752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10368.4448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10369.1376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10369.8304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10370.5232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10371.216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10371.9088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10372.6016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10373.2944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10373.9872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10374.68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10375.3728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10376.0656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10376.7584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10377.4512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10378.144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10378.8368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10379.5296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10380.2224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10380.9152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10381.608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10382.3008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10382.9936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10383.6864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10384.3792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10385.072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10385.7648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10386.4576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10387.1504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10387.8432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10388.536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10389.2288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10389.9216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10390.6144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10391.3072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10392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214.97</v>
      </c>
      <c r="B15003" t="n">
        <v/>
      </c>
      <c r="C15003" t="n">
        <v>220.9</v>
      </c>
      <c r="D15003" t="n">
        <v>1748.73</v>
      </c>
      <c r="E15003" t="n">
        <v>151.21</v>
      </c>
      <c r="F15003" t="n">
        <v>151.21</v>
      </c>
    </row>
    <row r="15004">
      <c r="A15004" t="n">
        <v>290.61</v>
      </c>
      <c r="B15004" t="n">
        <v/>
      </c>
      <c r="C15004" t="n">
        <v>70.72</v>
      </c>
      <c r="D15004" t="n">
        <v>1748.73</v>
      </c>
      <c r="E15004" t="n">
        <v>204.41</v>
      </c>
      <c r="F15004" t="n">
        <v>204.41</v>
      </c>
    </row>
    <row r="15005">
      <c r="A15005" t="n">
        <v>66.59999999999999</v>
      </c>
      <c r="B15005" t="n">
        <v/>
      </c>
      <c r="C15005" t="n">
        <v>102.06</v>
      </c>
      <c r="D15005" t="n">
        <v>1748.73</v>
      </c>
      <c r="E15005" t="n">
        <v>52.59</v>
      </c>
      <c r="F15005" t="n">
        <v>52.59</v>
      </c>
    </row>
    <row r="15006">
      <c r="A15006" t="n">
        <v>11.96</v>
      </c>
      <c r="B15006" t="n">
        <v/>
      </c>
      <c r="C15006" t="n">
        <v>37.98</v>
      </c>
      <c r="D15006" t="n">
        <v>1748.73</v>
      </c>
      <c r="E15006" t="n">
        <v>52.59</v>
      </c>
      <c r="F15006" t="n">
        <v>52.59</v>
      </c>
    </row>
    <row r="15007">
      <c r="A15007" t="n">
        <v>184</v>
      </c>
      <c r="B15007" t="n">
        <v/>
      </c>
      <c r="C15007" t="n">
        <v>238.83</v>
      </c>
      <c r="D15007" t="n">
        <v>1748.73</v>
      </c>
      <c r="E15007" t="n">
        <v>129.42</v>
      </c>
      <c r="F15007" t="n">
        <v>129.42</v>
      </c>
    </row>
    <row r="15008">
      <c r="A15008" t="n">
        <v>790.91</v>
      </c>
      <c r="B15008" t="n">
        <v/>
      </c>
      <c r="C15008" t="n">
        <v>835.64</v>
      </c>
      <c r="D15008" t="n">
        <v>1748.73</v>
      </c>
      <c r="E15008" t="n">
        <v>546.47</v>
      </c>
      <c r="F15008" t="n">
        <v>546.47</v>
      </c>
    </row>
    <row r="15009">
      <c r="A15009" t="n">
        <v>119.64</v>
      </c>
      <c r="B15009" t="n">
        <v/>
      </c>
      <c r="C15009" t="n">
        <v>106.7</v>
      </c>
      <c r="D15009" t="n">
        <v>1748.73</v>
      </c>
      <c r="E15009" t="n">
        <v>84.15000000000001</v>
      </c>
      <c r="F15009" t="n">
        <v>84.15000000000001</v>
      </c>
    </row>
    <row r="15010">
      <c r="A15010" t="n">
        <v>344</v>
      </c>
      <c r="B15010" t="n">
        <v/>
      </c>
      <c r="C15010" t="n">
        <v>140.91</v>
      </c>
      <c r="D15010" t="n">
        <v>1748.73</v>
      </c>
      <c r="E15010" t="n">
        <v>241.97</v>
      </c>
      <c r="F15010" t="n">
        <v>241.97</v>
      </c>
    </row>
    <row r="15011">
      <c r="A15011" t="n">
        <v>37.33</v>
      </c>
      <c r="B15011" t="n">
        <v/>
      </c>
      <c r="C15011" t="n">
        <v>56.9</v>
      </c>
      <c r="D15011" t="n">
        <v>1748.73</v>
      </c>
      <c r="E15011" t="n">
        <v>52.59</v>
      </c>
      <c r="F15011" t="n">
        <v>52.59</v>
      </c>
    </row>
    <row r="15012">
      <c r="A15012" t="n">
        <v>23.92</v>
      </c>
      <c r="B15012" t="n">
        <v/>
      </c>
      <c r="C15012" t="n">
        <v>103.52</v>
      </c>
      <c r="D15012" t="n">
        <v>1748.73</v>
      </c>
      <c r="E15012" t="n">
        <v>52.59</v>
      </c>
      <c r="F15012" t="n">
        <v>52.59</v>
      </c>
    </row>
    <row r="15013">
      <c r="A15013" t="n">
        <v>47.84</v>
      </c>
      <c r="B15013" t="n">
        <v/>
      </c>
      <c r="C15013" t="n">
        <v>235.48</v>
      </c>
      <c r="D15013" t="n">
        <v>1748.73</v>
      </c>
      <c r="E15013" t="n">
        <v>52.59</v>
      </c>
      <c r="F15013" t="n">
        <v>52.59</v>
      </c>
    </row>
    <row r="15014">
      <c r="A15014" t="n">
        <v>956.8</v>
      </c>
      <c r="B15014" t="n">
        <v/>
      </c>
      <c r="C15014" t="n">
        <v>875.49</v>
      </c>
      <c r="D15014" t="n">
        <v>1748.73</v>
      </c>
      <c r="E15014" t="n">
        <v>661.09</v>
      </c>
      <c r="F15014" t="n">
        <v>661.09</v>
      </c>
    </row>
    <row r="15015">
      <c r="A15015" t="n">
        <v>167.44</v>
      </c>
      <c r="B15015" t="n">
        <v/>
      </c>
      <c r="C15015" t="n">
        <v>258.82</v>
      </c>
      <c r="D15015" t="n">
        <v>1748.73</v>
      </c>
      <c r="E15015" t="n">
        <v>117.78</v>
      </c>
      <c r="F15015" t="n">
        <v>117.78</v>
      </c>
    </row>
    <row r="15016">
      <c r="A15016" t="n">
        <v>233.22</v>
      </c>
      <c r="B15016" t="n">
        <v/>
      </c>
      <c r="C15016" t="n">
        <v>331.72</v>
      </c>
      <c r="D15016" t="n">
        <v>1748.73</v>
      </c>
      <c r="E15016" t="n">
        <v>164.05</v>
      </c>
      <c r="F15016" t="n">
        <v>164.05</v>
      </c>
    </row>
    <row r="15017">
      <c r="A15017" t="n">
        <v>23.92</v>
      </c>
      <c r="B15017" t="n">
        <v/>
      </c>
      <c r="C15017" t="n">
        <v>90.63</v>
      </c>
      <c r="D15017" t="n">
        <v>1748.73</v>
      </c>
      <c r="E15017" t="n">
        <v>52.59</v>
      </c>
      <c r="F15017" t="n">
        <v>52.59</v>
      </c>
    </row>
    <row r="15018">
      <c r="A15018" t="n">
        <v>118.21</v>
      </c>
      <c r="B15018" t="n">
        <v/>
      </c>
      <c r="C15018" t="n">
        <v>130.2</v>
      </c>
      <c r="D15018" t="n">
        <v>1748.73</v>
      </c>
      <c r="E15018" t="n">
        <v>83.15000000000001</v>
      </c>
      <c r="F15018" t="n">
        <v>83.15000000000001</v>
      </c>
    </row>
    <row r="15019">
      <c r="A15019" t="n">
        <v>35</v>
      </c>
      <c r="B15019" t="n">
        <v/>
      </c>
      <c r="C15019" t="n">
        <v>87.91</v>
      </c>
      <c r="D15019" t="n">
        <v>1748.73</v>
      </c>
      <c r="E15019" t="n">
        <v>52.59</v>
      </c>
      <c r="F15019" t="n">
        <v>52.59</v>
      </c>
    </row>
    <row r="15020">
      <c r="A15020" t="n">
        <v>367.5</v>
      </c>
      <c r="B15020" t="n">
        <v/>
      </c>
      <c r="C15020" t="n">
        <v>830.55</v>
      </c>
      <c r="D15020" t="n">
        <v>1748.73</v>
      </c>
      <c r="E15020" t="n">
        <v>258.5</v>
      </c>
      <c r="F15020" t="n">
        <v>258.5</v>
      </c>
    </row>
    <row r="15021">
      <c r="A15021" t="n">
        <v>106.65</v>
      </c>
      <c r="B15021" t="n">
        <v/>
      </c>
      <c r="C15021" t="n">
        <v>115.58</v>
      </c>
      <c r="D15021" t="n">
        <v>1748.73</v>
      </c>
      <c r="E15021" t="n">
        <v>75.02</v>
      </c>
      <c r="F15021" t="n">
        <v>75.02</v>
      </c>
    </row>
    <row r="15022">
      <c r="A15022" t="n">
        <v>261.3</v>
      </c>
      <c r="B15022" t="n">
        <v/>
      </c>
      <c r="C15022" t="n">
        <v>384.2</v>
      </c>
      <c r="D15022" t="n">
        <v>1748.73</v>
      </c>
      <c r="E15022" t="n">
        <v>183.8</v>
      </c>
      <c r="F15022" t="n">
        <v>183.8</v>
      </c>
    </row>
    <row r="15023">
      <c r="A15023" t="n">
        <v>224</v>
      </c>
      <c r="B15023" t="n">
        <v/>
      </c>
      <c r="C15023" t="n">
        <v>297.36</v>
      </c>
      <c r="D15023" t="n">
        <v>1748.73</v>
      </c>
      <c r="E15023" t="n">
        <v>157.56</v>
      </c>
      <c r="F15023" t="n">
        <v>157.56</v>
      </c>
    </row>
    <row r="15024">
      <c r="A15024" t="n">
        <v>172.21</v>
      </c>
      <c r="B15024" t="n">
        <v/>
      </c>
      <c r="C15024" t="n">
        <v>230.56</v>
      </c>
      <c r="D15024" t="n">
        <v>1748.73</v>
      </c>
      <c r="E15024" t="n">
        <v>121.13</v>
      </c>
      <c r="F15024" t="n">
        <v>121.13</v>
      </c>
    </row>
    <row r="15025">
      <c r="A15025" t="n">
        <v>32</v>
      </c>
      <c r="B15025" t="n">
        <v/>
      </c>
      <c r="C15025" t="n">
        <v>42.48</v>
      </c>
      <c r="D15025" t="n">
        <v>1748.73</v>
      </c>
      <c r="E15025" t="n">
        <v>52.59</v>
      </c>
      <c r="F15025" t="n">
        <v>52.59</v>
      </c>
    </row>
    <row r="15026">
      <c r="A15026" t="n">
        <v>18</v>
      </c>
      <c r="B15026" t="n">
        <v/>
      </c>
      <c r="C15026" t="n">
        <v>102.06</v>
      </c>
      <c r="D15026" t="n">
        <v>1748.73</v>
      </c>
      <c r="E15026" t="n">
        <v>52.59</v>
      </c>
      <c r="F15026" t="n">
        <v>52.59</v>
      </c>
    </row>
    <row r="15027">
      <c r="A15027" t="n">
        <v>16</v>
      </c>
      <c r="B15027" t="n">
        <v/>
      </c>
      <c r="C15027" t="n">
        <v>18.41</v>
      </c>
      <c r="D15027" t="n">
        <v>1748.73</v>
      </c>
      <c r="E15027" t="n">
        <v>52.59</v>
      </c>
      <c r="F15027" t="n">
        <v>52.59</v>
      </c>
    </row>
    <row r="15028">
      <c r="A15028" t="n">
        <v>101.27</v>
      </c>
      <c r="B15028" t="n">
        <v/>
      </c>
      <c r="C15028" t="n">
        <v>148.8</v>
      </c>
      <c r="D15028" t="n">
        <v>1748.73</v>
      </c>
      <c r="E15028" t="n">
        <v>71.23</v>
      </c>
      <c r="F15028" t="n">
        <v>71.23</v>
      </c>
    </row>
    <row r="15029">
      <c r="A15029" t="n">
        <v>270</v>
      </c>
      <c r="B15029" t="n">
        <v/>
      </c>
      <c r="C15029" t="n">
        <v>396.47</v>
      </c>
      <c r="D15029" t="n">
        <v>1748.73</v>
      </c>
      <c r="E15029" t="n">
        <v>189.92</v>
      </c>
      <c r="F15029" t="n">
        <v>189.92</v>
      </c>
    </row>
    <row r="15030">
      <c r="A15030" t="n">
        <v>53.33</v>
      </c>
      <c r="B15030" t="n">
        <v/>
      </c>
      <c r="C15030" t="n">
        <v>50.52</v>
      </c>
      <c r="D15030" t="n">
        <v>1748.73</v>
      </c>
      <c r="E15030" t="n">
        <v>52.59</v>
      </c>
      <c r="F15030" t="n">
        <v>52.59</v>
      </c>
    </row>
    <row r="15031">
      <c r="A15031" t="n">
        <v>24</v>
      </c>
      <c r="B15031" t="n">
        <v/>
      </c>
      <c r="C15031" t="n">
        <v>51.72</v>
      </c>
      <c r="D15031" t="n">
        <v>1748.73</v>
      </c>
      <c r="E15031" t="n">
        <v>52.59</v>
      </c>
      <c r="F15031" t="n">
        <v>52.59</v>
      </c>
    </row>
    <row r="15032">
      <c r="A15032" t="n">
        <v>15</v>
      </c>
      <c r="B15032" t="n">
        <v/>
      </c>
      <c r="C15032" t="n">
        <v>30.04</v>
      </c>
      <c r="D15032" t="n">
        <v>1748.73</v>
      </c>
      <c r="E15032" t="n">
        <v>52.59</v>
      </c>
      <c r="F15032" t="n">
        <v>52.59</v>
      </c>
    </row>
    <row r="15033">
      <c r="A15033" t="n">
        <v>470.91</v>
      </c>
      <c r="B15033" t="n">
        <v/>
      </c>
      <c r="C15033" t="n">
        <v>551.63</v>
      </c>
      <c r="D15033" t="n">
        <v>1748.73</v>
      </c>
      <c r="E15033" t="n">
        <v>331.24</v>
      </c>
      <c r="F15033" t="n">
        <v>331.24</v>
      </c>
    </row>
    <row r="15034">
      <c r="A15034" t="n">
        <v>18</v>
      </c>
      <c r="B15034" t="n">
        <v/>
      </c>
      <c r="C15034" t="n">
        <v>102.88</v>
      </c>
      <c r="D15034" t="n">
        <v>1748.73</v>
      </c>
      <c r="E15034" t="n">
        <v>52.59</v>
      </c>
      <c r="F15034" t="n">
        <v>52.59</v>
      </c>
    </row>
    <row r="15035">
      <c r="A15035" t="n">
        <v>182</v>
      </c>
      <c r="B15035" t="n">
        <v/>
      </c>
      <c r="C15035" t="n">
        <v>208.24</v>
      </c>
      <c r="D15035" t="n">
        <v>1748.73</v>
      </c>
      <c r="E15035" t="n">
        <v>128.02</v>
      </c>
      <c r="F15035" t="n">
        <v>128.02</v>
      </c>
    </row>
    <row r="15036">
      <c r="A15036" t="n">
        <v>323.44</v>
      </c>
      <c r="B15036" t="n">
        <v/>
      </c>
      <c r="C15036" t="n">
        <v>395.07</v>
      </c>
      <c r="D15036" t="n">
        <v>1748.73</v>
      </c>
      <c r="E15036" t="n">
        <v>227.51</v>
      </c>
      <c r="F15036" t="n">
        <v>227.51</v>
      </c>
    </row>
    <row r="15037">
      <c r="A15037" t="n">
        <v>55.01</v>
      </c>
      <c r="B15037" t="n">
        <v/>
      </c>
      <c r="C15037" t="n">
        <v>69.94</v>
      </c>
      <c r="D15037" t="n">
        <v>1748.73</v>
      </c>
      <c r="E15037" t="n">
        <v>52.59</v>
      </c>
      <c r="F15037" t="n">
        <v>52.59</v>
      </c>
    </row>
    <row r="15038">
      <c r="A15038" t="n">
        <v>788.84</v>
      </c>
      <c r="B15038" t="n">
        <v/>
      </c>
      <c r="C15038" t="n">
        <v>1078.54</v>
      </c>
      <c r="D15038" t="n">
        <v>1748.73</v>
      </c>
      <c r="E15038" t="n">
        <v>545.04</v>
      </c>
      <c r="F15038" t="n">
        <v>545.04</v>
      </c>
    </row>
    <row r="15039">
      <c r="A15039" t="n">
        <v>184</v>
      </c>
      <c r="B15039" t="n">
        <v/>
      </c>
      <c r="C15039" t="n">
        <v>209.08</v>
      </c>
      <c r="D15039" t="n">
        <v>1748.73</v>
      </c>
      <c r="E15039" t="n">
        <v>129.42</v>
      </c>
      <c r="F15039" t="n">
        <v>129.42</v>
      </c>
    </row>
    <row r="15040">
      <c r="A15040" t="n">
        <v>46.67</v>
      </c>
      <c r="B15040" t="n">
        <v/>
      </c>
      <c r="C15040" t="n">
        <v>102.06</v>
      </c>
      <c r="D15040" t="n">
        <v>1748.73</v>
      </c>
      <c r="E15040" t="n">
        <v>52.59</v>
      </c>
      <c r="F15040" t="n">
        <v>52.59</v>
      </c>
    </row>
    <row r="15041">
      <c r="A15041" t="n">
        <v>50.25</v>
      </c>
      <c r="B15041" t="n">
        <v/>
      </c>
      <c r="C15041" t="n">
        <v>262</v>
      </c>
      <c r="D15041" t="n">
        <v>1748.73</v>
      </c>
      <c r="E15041" t="n">
        <v>52.59</v>
      </c>
      <c r="F15041" t="n">
        <v>52.59</v>
      </c>
    </row>
    <row r="15042">
      <c r="A15042" t="n">
        <v>26.67</v>
      </c>
      <c r="B15042" t="n">
        <v/>
      </c>
      <c r="C15042" t="n">
        <v>32.72</v>
      </c>
      <c r="D15042" t="n">
        <v>1748.73</v>
      </c>
      <c r="E15042" t="n">
        <v>52.59</v>
      </c>
      <c r="F15042" t="n">
        <v>52.59</v>
      </c>
    </row>
    <row r="15043">
      <c r="A15043" t="n">
        <v>10</v>
      </c>
      <c r="B15043" t="n">
        <v/>
      </c>
      <c r="C15043" t="n">
        <v>85.55</v>
      </c>
      <c r="D15043" t="n">
        <v>1748.73</v>
      </c>
      <c r="E15043" t="n">
        <v>52.59</v>
      </c>
      <c r="F15043" t="n">
        <v>52.59</v>
      </c>
    </row>
    <row r="15044">
      <c r="A15044" t="n">
        <v>340.86</v>
      </c>
      <c r="B15044" t="n">
        <v/>
      </c>
      <c r="C15044" t="n">
        <v>397.92</v>
      </c>
      <c r="D15044" t="n">
        <v>1748.73</v>
      </c>
      <c r="E15044" t="n">
        <v>239.76</v>
      </c>
      <c r="F15044" t="n">
        <v>239.76</v>
      </c>
    </row>
    <row r="15045">
      <c r="A15045" t="n">
        <v>17.76</v>
      </c>
      <c r="B15045" t="n">
        <v/>
      </c>
      <c r="C15045" t="n">
        <v>25.35</v>
      </c>
      <c r="D15045" t="n">
        <v>1748.73</v>
      </c>
      <c r="E15045" t="n">
        <v>52.59</v>
      </c>
      <c r="F15045" t="n">
        <v>52.59</v>
      </c>
    </row>
    <row r="15046">
      <c r="A15046" t="n">
        <v>31.1</v>
      </c>
      <c r="B15046" t="n">
        <v/>
      </c>
      <c r="C15046" t="n">
        <v>121.07</v>
      </c>
      <c r="D15046" t="n">
        <v>1748.73</v>
      </c>
      <c r="E15046" t="n">
        <v>52.59</v>
      </c>
      <c r="F15046" t="n">
        <v>52.59</v>
      </c>
    </row>
    <row r="15047">
      <c r="A15047" t="n">
        <v>100</v>
      </c>
      <c r="B15047" t="n">
        <v/>
      </c>
      <c r="C15047" t="n">
        <v>146.21</v>
      </c>
      <c r="D15047" t="n">
        <v>1748.73</v>
      </c>
      <c r="E15047" t="n">
        <v>70.34</v>
      </c>
      <c r="F15047" t="n">
        <v>70.34</v>
      </c>
    </row>
    <row r="15048">
      <c r="A15048" t="n">
        <v>8.880000000000001</v>
      </c>
      <c r="B15048" t="n">
        <v/>
      </c>
      <c r="C15048" t="n">
        <v>37.6</v>
      </c>
      <c r="D15048" t="n">
        <v>1748.73</v>
      </c>
      <c r="E15048" t="n">
        <v>52.59</v>
      </c>
      <c r="F15048" t="n">
        <v>52.59</v>
      </c>
    </row>
    <row r="15049">
      <c r="A15049" t="n">
        <v>202.73</v>
      </c>
      <c r="B15049" t="n">
        <v/>
      </c>
      <c r="C15049" t="n">
        <v>269.04</v>
      </c>
      <c r="D15049" t="n">
        <v>1748.73</v>
      </c>
      <c r="E15049" t="n">
        <v>142.6</v>
      </c>
      <c r="F15049" t="n">
        <v>142.6</v>
      </c>
    </row>
    <row r="15050">
      <c r="A15050" t="n">
        <v>251.33</v>
      </c>
      <c r="B15050" t="n">
        <v/>
      </c>
      <c r="C15050" t="n">
        <v>256.65</v>
      </c>
      <c r="D15050" t="n">
        <v>1748.73</v>
      </c>
      <c r="E15050" t="n">
        <v>176.78</v>
      </c>
      <c r="F15050" t="n">
        <v>176.78</v>
      </c>
    </row>
    <row r="15051">
      <c r="A15051" t="n">
        <v>405.33</v>
      </c>
      <c r="B15051" t="n">
        <v/>
      </c>
      <c r="C15051" t="n">
        <v>594.25</v>
      </c>
      <c r="D15051" t="n">
        <v>1748.73</v>
      </c>
      <c r="E15051" t="n">
        <v>285.11</v>
      </c>
      <c r="F15051" t="n">
        <v>285.11</v>
      </c>
    </row>
    <row r="15052">
      <c r="A15052" t="n">
        <v>35.88</v>
      </c>
      <c r="B15052" t="n">
        <v/>
      </c>
      <c r="C15052" t="n">
        <v>180.34</v>
      </c>
      <c r="D15052" t="n">
        <v>1748.73</v>
      </c>
      <c r="E15052" t="n">
        <v>52.59</v>
      </c>
      <c r="F15052" t="n">
        <v>52.59</v>
      </c>
    </row>
    <row r="15053">
      <c r="A15053" t="n">
        <v>9.32</v>
      </c>
      <c r="B15053" t="n">
        <v/>
      </c>
      <c r="C15053" t="n">
        <v>12.4</v>
      </c>
      <c r="D15053" t="n">
        <v>1748.73</v>
      </c>
      <c r="E15053" t="n">
        <v>52.59</v>
      </c>
      <c r="F15053" t="n">
        <v>52.59</v>
      </c>
    </row>
    <row r="15054">
      <c r="A15054" t="n">
        <v>466</v>
      </c>
      <c r="B15054" t="n">
        <v/>
      </c>
      <c r="C15054" t="n">
        <v>744.1799999999999</v>
      </c>
      <c r="D15054" t="n">
        <v>1748.73</v>
      </c>
      <c r="E15054" t="n">
        <v>327.78</v>
      </c>
      <c r="F15054" t="n">
        <v>327.78</v>
      </c>
    </row>
    <row r="15055">
      <c r="A15055" t="n">
        <v>13.34</v>
      </c>
      <c r="B15055" t="n">
        <v/>
      </c>
      <c r="C15055" t="n">
        <v>23.96</v>
      </c>
      <c r="D15055" t="n">
        <v>1748.73</v>
      </c>
      <c r="E15055" t="n">
        <v>52.59</v>
      </c>
      <c r="F15055" t="n">
        <v>52.59</v>
      </c>
    </row>
    <row r="15056">
      <c r="A15056" t="n">
        <v>210</v>
      </c>
      <c r="B15056" t="n">
        <v/>
      </c>
      <c r="C15056" t="n">
        <v>552.5700000000001</v>
      </c>
      <c r="D15056" t="n">
        <v>1748.73</v>
      </c>
      <c r="E15056" t="n">
        <v>147.71</v>
      </c>
      <c r="F15056" t="n">
        <v>147.71</v>
      </c>
    </row>
    <row r="15057">
      <c r="A15057" t="n">
        <v>112</v>
      </c>
      <c r="B15057" t="n">
        <v/>
      </c>
      <c r="C15057" t="n">
        <v>127.69</v>
      </c>
      <c r="D15057" t="n">
        <v>1748.73</v>
      </c>
      <c r="E15057" t="n">
        <v>78.78</v>
      </c>
      <c r="F15057" t="n">
        <v>78.78</v>
      </c>
    </row>
    <row r="15058">
      <c r="A15058" t="n">
        <v>16</v>
      </c>
      <c r="B15058" t="n">
        <v/>
      </c>
      <c r="C15058" t="n">
        <v>37.57</v>
      </c>
      <c r="D15058" t="n">
        <v>1748.73</v>
      </c>
      <c r="E15058" t="n">
        <v>52.59</v>
      </c>
      <c r="F15058" t="n">
        <v>52.59</v>
      </c>
    </row>
    <row r="15059">
      <c r="A15059" t="n">
        <v>1008</v>
      </c>
      <c r="B15059" t="n">
        <v/>
      </c>
      <c r="C15059" t="n">
        <v>2278.08</v>
      </c>
      <c r="D15059" t="n">
        <v>1748.73</v>
      </c>
      <c r="E15059" t="n">
        <v>683.92</v>
      </c>
      <c r="F15059" t="n">
        <v>683.92</v>
      </c>
    </row>
    <row r="15060">
      <c r="A15060" t="n">
        <v>759.46</v>
      </c>
      <c r="B15060" t="n">
        <v/>
      </c>
      <c r="C15060" t="n">
        <v>727.48</v>
      </c>
      <c r="D15060" t="n">
        <v>1748.73</v>
      </c>
      <c r="E15060" t="n">
        <v>524.74</v>
      </c>
      <c r="F15060" t="n">
        <v>524.74</v>
      </c>
    </row>
    <row r="15061">
      <c r="A15061" t="n">
        <v>320</v>
      </c>
      <c r="B15061" t="n">
        <v/>
      </c>
      <c r="C15061" t="n">
        <v>364.82</v>
      </c>
      <c r="D15061" t="n">
        <v>1748.73</v>
      </c>
      <c r="E15061" t="n">
        <v>225.09</v>
      </c>
      <c r="F15061" t="n">
        <v>225.09</v>
      </c>
    </row>
    <row r="15062">
      <c r="A15062" t="n">
        <v>21.34</v>
      </c>
      <c r="B15062" t="n">
        <v/>
      </c>
      <c r="C15062" t="n">
        <v>28.32</v>
      </c>
      <c r="D15062" t="n">
        <v>1748.73</v>
      </c>
      <c r="E15062" t="n">
        <v>52.59</v>
      </c>
      <c r="F15062" t="n">
        <v>52.59</v>
      </c>
    </row>
    <row r="15063">
      <c r="A15063" t="n">
        <v>154.57</v>
      </c>
      <c r="B15063" t="n">
        <v/>
      </c>
      <c r="C15063" t="n">
        <v>742.5</v>
      </c>
      <c r="D15063" t="n">
        <v>1748.73</v>
      </c>
      <c r="E15063" t="n">
        <v>108.72</v>
      </c>
      <c r="F15063" t="n">
        <v>108.72</v>
      </c>
    </row>
    <row r="15064">
      <c r="A15064" t="n">
        <v>26.66</v>
      </c>
      <c r="B15064" t="n">
        <v/>
      </c>
      <c r="C15064" t="n">
        <v>51.03</v>
      </c>
      <c r="D15064" t="n">
        <v>1748.73</v>
      </c>
      <c r="E15064" t="n">
        <v>52.59</v>
      </c>
      <c r="F15064" t="n">
        <v>52.59</v>
      </c>
    </row>
    <row r="15065">
      <c r="A15065" t="n">
        <v>31.92</v>
      </c>
      <c r="B15065" t="n">
        <v/>
      </c>
      <c r="C15065" t="n">
        <v>91.73999999999999</v>
      </c>
      <c r="D15065" t="n">
        <v>1748.73</v>
      </c>
      <c r="E15065" t="n">
        <v>52.59</v>
      </c>
      <c r="F15065" t="n">
        <v>52.59</v>
      </c>
    </row>
    <row r="15066">
      <c r="A15066" t="n">
        <v>526.5</v>
      </c>
      <c r="B15066" t="n">
        <v/>
      </c>
      <c r="C15066" t="n">
        <v>1189.89</v>
      </c>
      <c r="D15066" t="n">
        <v>1748.73</v>
      </c>
      <c r="E15066" t="n">
        <v>363.78</v>
      </c>
      <c r="F15066" t="n">
        <v>363.78</v>
      </c>
    </row>
    <row r="15067">
      <c r="A15067" t="n">
        <v>65.78</v>
      </c>
      <c r="B15067" t="n">
        <v/>
      </c>
      <c r="C15067" t="n">
        <v>127.27</v>
      </c>
      <c r="D15067" t="n">
        <v>1748.73</v>
      </c>
      <c r="E15067" t="n">
        <v>52.59</v>
      </c>
      <c r="F15067" t="n">
        <v>52.59</v>
      </c>
    </row>
    <row r="15068">
      <c r="A15068" t="n">
        <v>58.65</v>
      </c>
      <c r="B15068" t="n">
        <v/>
      </c>
      <c r="C15068" t="n">
        <v>82.95</v>
      </c>
      <c r="D15068" t="n">
        <v>1748.73</v>
      </c>
      <c r="E15068" t="n">
        <v>52.59</v>
      </c>
      <c r="F15068" t="n">
        <v>52.59</v>
      </c>
    </row>
    <row r="15069">
      <c r="A15069" t="n">
        <v>113.33</v>
      </c>
      <c r="B15069" t="n">
        <v/>
      </c>
      <c r="C15069" t="n">
        <v>151.02</v>
      </c>
      <c r="D15069" t="n">
        <v>1748.73</v>
      </c>
      <c r="E15069" t="n">
        <v>79.72</v>
      </c>
      <c r="F15069" t="n">
        <v>79.72</v>
      </c>
    </row>
    <row r="15070">
      <c r="A15070" t="n">
        <v>10</v>
      </c>
      <c r="B15070" t="n">
        <v/>
      </c>
      <c r="C15070" t="n">
        <v>16.88</v>
      </c>
      <c r="D15070" t="n">
        <v>1748.73</v>
      </c>
      <c r="E15070" t="n">
        <v>52.59</v>
      </c>
      <c r="F15070" t="n">
        <v>52.59</v>
      </c>
    </row>
    <row r="15071">
      <c r="A15071" t="n">
        <v>728.5</v>
      </c>
      <c r="B15071" t="n">
        <v/>
      </c>
      <c r="C15071" t="n">
        <v>1646.41</v>
      </c>
      <c r="D15071" t="n">
        <v>1748.73</v>
      </c>
      <c r="E15071" t="n">
        <v>503.35</v>
      </c>
      <c r="F15071" t="n">
        <v>503.35</v>
      </c>
    </row>
    <row r="15072">
      <c r="A15072" t="n">
        <v>424</v>
      </c>
      <c r="B15072" t="n">
        <v/>
      </c>
      <c r="C15072" t="n">
        <v>524.7</v>
      </c>
      <c r="D15072" t="n">
        <v>1748.73</v>
      </c>
      <c r="E15072" t="n">
        <v>298.24</v>
      </c>
      <c r="F15072" t="n">
        <v>298.24</v>
      </c>
    </row>
    <row r="15073">
      <c r="A15073" t="n">
        <v>160</v>
      </c>
      <c r="B15073" t="n">
        <v/>
      </c>
      <c r="C15073" t="n">
        <v>212.4</v>
      </c>
      <c r="D15073" t="n">
        <v>1748.73</v>
      </c>
      <c r="E15073" t="n">
        <v>112.54</v>
      </c>
      <c r="F15073" t="n">
        <v>112.54</v>
      </c>
    </row>
    <row r="15074">
      <c r="A15074" t="n">
        <v>1405.3</v>
      </c>
      <c r="B15074" t="n">
        <v/>
      </c>
      <c r="C15074" t="n">
        <v>993.3</v>
      </c>
      <c r="D15074" t="n">
        <v>1748.73</v>
      </c>
      <c r="E15074" t="n">
        <v>953.48</v>
      </c>
      <c r="F15074" t="n">
        <v>953.48</v>
      </c>
    </row>
    <row r="15075">
      <c r="A15075" t="n">
        <v>192</v>
      </c>
      <c r="B15075" t="n">
        <v/>
      </c>
      <c r="C15075" t="n">
        <v>186.48</v>
      </c>
      <c r="D15075" t="n">
        <v>1748.73</v>
      </c>
      <c r="E15075" t="n">
        <v>135.05</v>
      </c>
      <c r="F15075" t="n">
        <v>135.05</v>
      </c>
    </row>
    <row r="15076">
      <c r="A15076" t="n">
        <v>21.32</v>
      </c>
      <c r="B15076" t="n">
        <v/>
      </c>
      <c r="C15076" t="n">
        <v>31.44</v>
      </c>
      <c r="D15076" t="n">
        <v>1748.73</v>
      </c>
      <c r="E15076" t="n">
        <v>52.59</v>
      </c>
      <c r="F15076" t="n">
        <v>52.59</v>
      </c>
    </row>
    <row r="15077">
      <c r="A15077" t="n">
        <v>177.08</v>
      </c>
      <c r="B15077" t="n">
        <v/>
      </c>
      <c r="C15077" t="n">
        <v>228.03</v>
      </c>
      <c r="D15077" t="n">
        <v>1748.73</v>
      </c>
      <c r="E15077" t="n">
        <v>124.56</v>
      </c>
      <c r="F15077" t="n">
        <v>124.56</v>
      </c>
    </row>
    <row r="15078">
      <c r="A15078" t="n">
        <v>546</v>
      </c>
      <c r="B15078" t="n">
        <v/>
      </c>
      <c r="C15078" t="n">
        <v>644.48</v>
      </c>
      <c r="D15078" t="n">
        <v>1748.73</v>
      </c>
      <c r="E15078" t="n">
        <v>377.26</v>
      </c>
      <c r="F15078" t="n">
        <v>377.26</v>
      </c>
    </row>
    <row r="15079">
      <c r="A15079" t="n">
        <v>96</v>
      </c>
      <c r="B15079" t="n">
        <v/>
      </c>
      <c r="C15079" t="n">
        <v>124.7</v>
      </c>
      <c r="D15079" t="n">
        <v>1748.73</v>
      </c>
      <c r="E15079" t="n">
        <v>67.53</v>
      </c>
      <c r="F15079" t="n">
        <v>67.53</v>
      </c>
    </row>
    <row r="15080">
      <c r="A15080" t="n">
        <v>5692.6</v>
      </c>
      <c r="B15080" t="n">
        <v/>
      </c>
      <c r="C15080" t="n">
        <v>2162.6</v>
      </c>
      <c r="D15080" t="n">
        <v>1748.73</v>
      </c>
      <c r="E15080" t="n">
        <v>3720.6</v>
      </c>
      <c r="F15080" t="n">
        <v>1748.73</v>
      </c>
    </row>
    <row r="15081">
      <c r="A15081" t="n">
        <v>950.8200000000001</v>
      </c>
      <c r="B15081" t="n">
        <v/>
      </c>
      <c r="C15081" t="n">
        <v>768.17</v>
      </c>
      <c r="D15081" t="n">
        <v>1748.73</v>
      </c>
      <c r="E15081" t="n">
        <v>656.96</v>
      </c>
      <c r="F15081" t="n">
        <v>656.96</v>
      </c>
    </row>
    <row r="15082">
      <c r="A15082" t="n">
        <v>52.5</v>
      </c>
      <c r="B15082" t="n">
        <v/>
      </c>
      <c r="C15082" t="n">
        <v>150</v>
      </c>
      <c r="D15082" t="n">
        <v>1748.73</v>
      </c>
      <c r="E15082" t="n">
        <v>52.59</v>
      </c>
      <c r="F15082" t="n">
        <v>52.59</v>
      </c>
    </row>
    <row r="15083">
      <c r="A15083" t="n">
        <v>775</v>
      </c>
      <c r="B15083" t="n">
        <v/>
      </c>
      <c r="C15083" t="n">
        <v>1870.15</v>
      </c>
      <c r="D15083" t="n">
        <v>1748.73</v>
      </c>
      <c r="E15083" t="n">
        <v>535.48</v>
      </c>
      <c r="F15083" t="n">
        <v>535.48</v>
      </c>
    </row>
    <row r="15084">
      <c r="A15084" t="n">
        <v>101.66</v>
      </c>
      <c r="B15084" t="n">
        <v/>
      </c>
      <c r="C15084" t="n">
        <v>209.74</v>
      </c>
      <c r="D15084" t="n">
        <v>1748.73</v>
      </c>
      <c r="E15084" t="n">
        <v>71.51000000000001</v>
      </c>
      <c r="F15084" t="n">
        <v>71.51000000000001</v>
      </c>
    </row>
    <row r="15085">
      <c r="A15085" t="n">
        <v>200</v>
      </c>
      <c r="B15085" t="n">
        <v/>
      </c>
      <c r="C15085" t="n">
        <v>245.27</v>
      </c>
      <c r="D15085" t="n">
        <v>1748.73</v>
      </c>
      <c r="E15085" t="n">
        <v>140.68</v>
      </c>
      <c r="F15085" t="n">
        <v>140.68</v>
      </c>
    </row>
    <row r="15086">
      <c r="A15086" t="n">
        <v>112</v>
      </c>
      <c r="B15086" t="n">
        <v/>
      </c>
      <c r="C15086" t="n">
        <v>138.66</v>
      </c>
      <c r="D15086" t="n">
        <v>1748.73</v>
      </c>
      <c r="E15086" t="n">
        <v>78.78</v>
      </c>
      <c r="F15086" t="n">
        <v>78.78</v>
      </c>
    </row>
    <row r="15087">
      <c r="A15087" t="n">
        <v>503.52</v>
      </c>
      <c r="B15087" t="n">
        <v/>
      </c>
      <c r="C15087" t="n">
        <v>1022.71</v>
      </c>
      <c r="D15087" t="n">
        <v>1748.73</v>
      </c>
      <c r="E15087" t="n">
        <v>347.9</v>
      </c>
      <c r="F15087" t="n">
        <v>347.9</v>
      </c>
    </row>
    <row r="15088">
      <c r="A15088" t="n">
        <v>71.76000000000001</v>
      </c>
      <c r="B15088" t="n">
        <v/>
      </c>
      <c r="C15088" t="n">
        <v>250</v>
      </c>
      <c r="D15088" t="n">
        <v>1748.73</v>
      </c>
      <c r="E15088" t="n">
        <v>52.59</v>
      </c>
      <c r="F15088" t="n">
        <v>52.59</v>
      </c>
    </row>
    <row r="15089">
      <c r="A15089" t="n">
        <v>162</v>
      </c>
      <c r="B15089" t="n">
        <v/>
      </c>
      <c r="C15089" t="n">
        <v>366.12</v>
      </c>
      <c r="D15089" t="n">
        <v>1748.73</v>
      </c>
      <c r="E15089" t="n">
        <v>113.95</v>
      </c>
      <c r="F15089" t="n">
        <v>113.95</v>
      </c>
    </row>
    <row r="15090">
      <c r="A15090" t="n">
        <v>320</v>
      </c>
      <c r="B15090" t="n">
        <v/>
      </c>
      <c r="C15090" t="n">
        <v>396</v>
      </c>
      <c r="D15090" t="n">
        <v>1748.73</v>
      </c>
      <c r="E15090" t="n">
        <v>225.09</v>
      </c>
      <c r="F15090" t="n">
        <v>225.09</v>
      </c>
    </row>
    <row r="15091">
      <c r="A15091" t="n">
        <v>782.4299999999999</v>
      </c>
      <c r="B15091" t="n">
        <v/>
      </c>
      <c r="C15091" t="n">
        <v>926.3</v>
      </c>
      <c r="D15091" t="n">
        <v>1748.73</v>
      </c>
      <c r="E15091" t="n">
        <v>540.61</v>
      </c>
      <c r="F15091" t="n">
        <v>540.61</v>
      </c>
    </row>
    <row r="15092">
      <c r="A15092" t="n">
        <v>26.64</v>
      </c>
      <c r="B15092" t="n">
        <v/>
      </c>
      <c r="C15092" t="n">
        <v>91.73999999999999</v>
      </c>
      <c r="D15092" t="n">
        <v>1748.73</v>
      </c>
      <c r="E15092" t="n">
        <v>52.59</v>
      </c>
      <c r="F15092" t="n">
        <v>52.59</v>
      </c>
    </row>
    <row r="15093">
      <c r="A15093" t="n">
        <v>245.18</v>
      </c>
      <c r="B15093" t="n">
        <v/>
      </c>
      <c r="C15093" t="n">
        <v>377.36</v>
      </c>
      <c r="D15093" t="n">
        <v>1748.73</v>
      </c>
      <c r="E15093" t="n">
        <v>172.46</v>
      </c>
      <c r="F15093" t="n">
        <v>172.46</v>
      </c>
    </row>
    <row r="15094">
      <c r="A15094" t="n">
        <v>393.89</v>
      </c>
      <c r="B15094" t="n">
        <v/>
      </c>
      <c r="C15094" t="n">
        <v>468.61</v>
      </c>
      <c r="D15094" t="n">
        <v>1748.73</v>
      </c>
      <c r="E15094" t="n">
        <v>277.06</v>
      </c>
      <c r="F15094" t="n">
        <v>277.06</v>
      </c>
    </row>
    <row r="15095">
      <c r="A15095" t="n">
        <v>260.55</v>
      </c>
      <c r="B15095" t="n">
        <v/>
      </c>
      <c r="C15095" t="n">
        <v>593.16</v>
      </c>
      <c r="D15095" t="n">
        <v>1748.73</v>
      </c>
      <c r="E15095" t="n">
        <v>183.27</v>
      </c>
      <c r="F15095" t="n">
        <v>183.27</v>
      </c>
    </row>
    <row r="15096">
      <c r="A15096" t="n">
        <v>86.58</v>
      </c>
      <c r="B15096" t="n">
        <v/>
      </c>
      <c r="C15096" t="n">
        <v>123.73</v>
      </c>
      <c r="D15096" t="n">
        <v>1748.73</v>
      </c>
      <c r="E15096" t="n">
        <v>60.9</v>
      </c>
      <c r="F15096" t="n">
        <v>60.9</v>
      </c>
    </row>
    <row r="15097">
      <c r="A15097" t="n">
        <v>11.96</v>
      </c>
      <c r="B15097" t="n">
        <v/>
      </c>
      <c r="C15097" t="n">
        <v>47.78</v>
      </c>
      <c r="D15097" t="n">
        <v>1748.73</v>
      </c>
      <c r="E15097" t="n">
        <v>52.59</v>
      </c>
      <c r="F15097" t="n">
        <v>52.59</v>
      </c>
    </row>
    <row r="15098">
      <c r="A15098" t="n">
        <v>191.36</v>
      </c>
      <c r="B15098" t="n">
        <v/>
      </c>
      <c r="C15098" t="n">
        <v>208.61</v>
      </c>
      <c r="D15098" t="n">
        <v>1748.73</v>
      </c>
      <c r="E15098" t="n">
        <v>134.6</v>
      </c>
      <c r="F15098" t="n">
        <v>134.6</v>
      </c>
    </row>
    <row r="15099">
      <c r="A15099" t="n">
        <v>52.5</v>
      </c>
      <c r="B15099" t="n">
        <v/>
      </c>
      <c r="C15099" t="n">
        <v>150</v>
      </c>
      <c r="D15099" t="n">
        <v>1748.73</v>
      </c>
      <c r="E15099" t="n">
        <v>52.59</v>
      </c>
      <c r="F15099" t="n">
        <v>52.59</v>
      </c>
    </row>
    <row r="15100">
      <c r="A15100" t="n">
        <v>83.72</v>
      </c>
      <c r="B15100" t="n">
        <v/>
      </c>
      <c r="C15100" t="n">
        <v>902.8</v>
      </c>
      <c r="D15100" t="n">
        <v>1748.73</v>
      </c>
      <c r="E15100" t="n">
        <v>58.89</v>
      </c>
      <c r="F15100" t="n">
        <v>58.89</v>
      </c>
    </row>
    <row r="15101">
      <c r="A15101" t="n">
        <v>251.16</v>
      </c>
      <c r="B15101" t="n">
        <v/>
      </c>
      <c r="C15101" t="n">
        <v>384.81</v>
      </c>
      <c r="D15101" t="n">
        <v>1748.73</v>
      </c>
      <c r="E15101" t="n">
        <v>176.66</v>
      </c>
      <c r="F15101" t="n">
        <v>176.66</v>
      </c>
    </row>
    <row r="15102">
      <c r="A15102" t="n">
        <v>86.70999999999999</v>
      </c>
      <c r="B15102" t="n">
        <v/>
      </c>
      <c r="C15102" t="n">
        <v>321.06</v>
      </c>
      <c r="D15102" t="n">
        <v>1748.73</v>
      </c>
      <c r="E15102" t="n">
        <v>60.99</v>
      </c>
      <c r="F15102" t="n">
        <v>60.99</v>
      </c>
    </row>
    <row r="15103">
      <c r="A15103" t="n">
        <v>520</v>
      </c>
      <c r="B15103" t="n">
        <v/>
      </c>
      <c r="C15103" t="n">
        <v>738.74</v>
      </c>
      <c r="D15103" t="n">
        <v>1748.73</v>
      </c>
      <c r="E15103" t="n">
        <v>359.29</v>
      </c>
      <c r="F15103" t="n">
        <v>359.29</v>
      </c>
    </row>
    <row r="15104">
      <c r="A15104" t="n">
        <v>106.56</v>
      </c>
      <c r="B15104" t="n">
        <v/>
      </c>
      <c r="C15104" t="n">
        <v>139.23</v>
      </c>
      <c r="D15104" t="n">
        <v>1748.73</v>
      </c>
      <c r="E15104" t="n">
        <v>74.95</v>
      </c>
      <c r="F15104" t="n">
        <v>74.95</v>
      </c>
    </row>
    <row r="15105">
      <c r="A15105" t="n">
        <v>40</v>
      </c>
      <c r="B15105" t="n">
        <v/>
      </c>
      <c r="C15105" t="n">
        <v>91.73999999999999</v>
      </c>
      <c r="D15105" t="n">
        <v>1748.73</v>
      </c>
      <c r="E15105" t="n">
        <v>52.59</v>
      </c>
      <c r="F15105" t="n">
        <v>52.59</v>
      </c>
    </row>
    <row r="15106">
      <c r="A15106" t="n">
        <v>273.06</v>
      </c>
      <c r="B15106" t="n">
        <v/>
      </c>
      <c r="C15106" t="n">
        <v>237.84</v>
      </c>
      <c r="D15106" t="n">
        <v>1748.73</v>
      </c>
      <c r="E15106" t="n">
        <v>192.07</v>
      </c>
      <c r="F15106" t="n">
        <v>192.07</v>
      </c>
    </row>
    <row r="15107">
      <c r="A15107" t="n">
        <v>70</v>
      </c>
      <c r="B15107" t="n">
        <v/>
      </c>
      <c r="C15107" t="n">
        <v>98.75</v>
      </c>
      <c r="D15107" t="n">
        <v>1748.73</v>
      </c>
      <c r="E15107" t="n">
        <v>52.59</v>
      </c>
      <c r="F15107" t="n">
        <v>52.59</v>
      </c>
    </row>
    <row r="15108">
      <c r="A15108" t="n">
        <v>40</v>
      </c>
      <c r="B15108" t="n">
        <v/>
      </c>
      <c r="C15108" t="n">
        <v>91.73999999999999</v>
      </c>
      <c r="D15108" t="n">
        <v>1748.73</v>
      </c>
      <c r="E15108" t="n">
        <v>52.59</v>
      </c>
      <c r="F15108" t="n">
        <v>52.59</v>
      </c>
    </row>
    <row r="15109">
      <c r="A15109" t="n">
        <v>395.9</v>
      </c>
      <c r="B15109" t="n">
        <v/>
      </c>
      <c r="C15109" t="n">
        <v>413.27</v>
      </c>
      <c r="D15109" t="n">
        <v>1748.73</v>
      </c>
      <c r="E15109" t="n">
        <v>278.47</v>
      </c>
      <c r="F15109" t="n">
        <v>278.47</v>
      </c>
    </row>
    <row r="15110">
      <c r="A15110" t="n">
        <v>45</v>
      </c>
      <c r="B15110" t="n">
        <v/>
      </c>
      <c r="C15110" t="n">
        <v>84.37</v>
      </c>
      <c r="D15110" t="n">
        <v>1748.73</v>
      </c>
      <c r="E15110" t="n">
        <v>52.59</v>
      </c>
      <c r="F15110" t="n">
        <v>52.59</v>
      </c>
    </row>
    <row r="15111">
      <c r="A15111" t="n">
        <v>173.16</v>
      </c>
      <c r="B15111" t="n">
        <v/>
      </c>
      <c r="C15111" t="n">
        <v>149.23</v>
      </c>
      <c r="D15111" t="n">
        <v>1748.73</v>
      </c>
      <c r="E15111" t="n">
        <v>121.8</v>
      </c>
      <c r="F15111" t="n">
        <v>121.8</v>
      </c>
    </row>
    <row r="15112">
      <c r="A15112" t="n">
        <v>451.39</v>
      </c>
      <c r="B15112" t="n">
        <v/>
      </c>
      <c r="C15112" t="n">
        <v>553.75</v>
      </c>
      <c r="D15112" t="n">
        <v>1748.73</v>
      </c>
      <c r="E15112" t="n">
        <v>317.51</v>
      </c>
      <c r="F15112" t="n">
        <v>317.51</v>
      </c>
    </row>
    <row r="15113">
      <c r="A15113" t="n">
        <v>8</v>
      </c>
      <c r="B15113" t="n">
        <v/>
      </c>
      <c r="C15113" t="n">
        <v>10.94</v>
      </c>
      <c r="D15113" t="n">
        <v>1748.73</v>
      </c>
      <c r="E15113" t="n">
        <v>52.59</v>
      </c>
      <c r="F15113" t="n">
        <v>52.59</v>
      </c>
    </row>
    <row r="15114">
      <c r="A15114" t="n">
        <v>478.4</v>
      </c>
      <c r="B15114" t="n">
        <v/>
      </c>
      <c r="C15114" t="n">
        <v>604.66</v>
      </c>
      <c r="D15114" t="n">
        <v>1748.73</v>
      </c>
      <c r="E15114" t="n">
        <v>336.5</v>
      </c>
      <c r="F15114" t="n">
        <v>336.5</v>
      </c>
    </row>
    <row r="15115">
      <c r="A15115" t="n">
        <v>645.84</v>
      </c>
      <c r="B15115" t="n">
        <v/>
      </c>
      <c r="C15115" t="n">
        <v>13784</v>
      </c>
      <c r="D15115" t="n">
        <v>1748.73</v>
      </c>
      <c r="E15115" t="n">
        <v>446.24</v>
      </c>
      <c r="F15115" t="n">
        <v>446.24</v>
      </c>
    </row>
    <row r="15116">
      <c r="A15116" t="n">
        <v>717.59</v>
      </c>
      <c r="B15116" t="n">
        <v/>
      </c>
      <c r="C15116" t="n">
        <v>15200</v>
      </c>
      <c r="D15116" t="n">
        <v>1748.73</v>
      </c>
      <c r="E15116" t="n">
        <v>495.81</v>
      </c>
      <c r="F15116" t="n">
        <v>495.81</v>
      </c>
    </row>
    <row r="15117">
      <c r="A15117" t="n">
        <v>706.23</v>
      </c>
      <c r="B15117" t="n">
        <v/>
      </c>
      <c r="C15117" t="n">
        <v>16015</v>
      </c>
      <c r="D15117" t="n">
        <v>1748.73</v>
      </c>
      <c r="E15117" t="n">
        <v>487.96</v>
      </c>
      <c r="F15117" t="n">
        <v>487.96</v>
      </c>
    </row>
    <row r="15118">
      <c r="A15118" t="n">
        <v>645.83</v>
      </c>
      <c r="B15118" t="n">
        <v/>
      </c>
      <c r="C15118" t="n">
        <v>13784</v>
      </c>
      <c r="D15118" t="n">
        <v>1748.73</v>
      </c>
      <c r="E15118" t="n">
        <v>446.23</v>
      </c>
      <c r="F15118" t="n">
        <v>446.23</v>
      </c>
    </row>
    <row r="15119">
      <c r="A15119" t="n">
        <v>35</v>
      </c>
      <c r="B15119" t="n">
        <v/>
      </c>
      <c r="C15119" t="n">
        <v>83.19</v>
      </c>
      <c r="D15119" t="n">
        <v>1748.73</v>
      </c>
      <c r="E15119" t="n">
        <v>52.59</v>
      </c>
      <c r="F15119" t="n">
        <v>52.59</v>
      </c>
    </row>
    <row r="15120">
      <c r="A15120" t="n">
        <v>717.59</v>
      </c>
      <c r="B15120" t="n">
        <v/>
      </c>
      <c r="C15120" t="n">
        <v>14668.4</v>
      </c>
      <c r="D15120" t="n">
        <v>1748.73</v>
      </c>
      <c r="E15120" t="n">
        <v>495.81</v>
      </c>
      <c r="F15120" t="n">
        <v>495.81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