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FSU / 1CPT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Chart'!$A$2:$A$15607</f>
            </numRef>
          </xVal>
          <yVal>
            <numRef>
              <f>'Freight Chart'!$B$2:$B$15607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Chart'!$A$2:$A$15607</f>
            </numRef>
          </xVal>
          <yVal>
            <numRef>
              <f>'Freight Chart'!$C$2:$C$15607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Chart'!$A$2:$A$15607</f>
            </numRef>
          </xVal>
          <yVal>
            <numRef>
              <f>'Freight Chart'!$D$2:$D$15607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Chart'!$A$2:$A$15607</f>
            </numRef>
          </xVal>
          <yVal>
            <numRef>
              <f>'Freight Chart'!$E$2:$E$15607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Chart'!$A$2:$A$15607</f>
            </numRef>
          </xVal>
          <yVal>
            <numRef>
              <f>'Freight Chart'!$F$2:$F$15607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6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2.1592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4.3184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6.477599999999999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8.636799999999999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10.796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12.9552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15.1144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17.2736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19.4328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21.592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23.7512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25.9104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28.0696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30.2288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32.388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34.5472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36.7064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38.86559999999999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41.0248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43.184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45.3432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47.50239999999999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49.66159999999999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51.82079999999999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53.98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56.1392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58.29839999999999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60.45759999999999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62.61679999999999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64.776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66.93519999999999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69.09439999999999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71.25359999999999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73.41279999999999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75.57199999999999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77.73119999999999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79.89039999999999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82.0496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84.2088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86.36799999999999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88.52719999999999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90.68639999999999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92.84559999999999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95.00479999999999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97.16399999999999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99.32319999999999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101.4824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103.6416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105.8008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107.96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110.1192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112.2784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114.4376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116.5968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118.756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120.9152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123.0744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125.2336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127.3928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129.552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131.7112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133.8704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136.0296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138.1888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140.348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142.5072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144.6664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146.8256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148.9848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151.144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153.3032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155.4624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157.6216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159.7808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161.94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164.0992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166.2584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168.4176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170.5768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172.736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174.8952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177.0544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179.2136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181.3728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183.532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185.6912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187.8504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190.0096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192.1688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194.328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196.4872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198.6464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200.8056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202.9648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205.124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207.2832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209.4424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211.6016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213.7608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215.92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218.0792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220.2384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222.3976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224.5568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226.716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228.8752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231.0344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233.1936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235.3528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237.512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239.6712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241.8304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243.9896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246.1488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248.308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250.4672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252.6264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254.7856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256.9448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259.104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261.2632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263.4224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265.5816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267.7408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269.9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272.0592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274.2184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276.3776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278.5368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280.696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282.8552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285.0144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287.1736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289.3328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291.492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293.6512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295.8104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297.9696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300.1288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302.288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304.4472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306.6064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308.7655999999999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310.9247999999999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313.0839999999999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315.2431999999999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317.4023999999999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319.5615999999999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321.7207999999999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323.88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326.0392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328.1984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330.3576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332.5168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334.676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336.8352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338.9944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341.1536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343.3128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345.472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347.6312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349.7904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351.9496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354.1088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356.268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358.4272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360.5864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362.7456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364.9048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367.064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369.2232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371.3824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373.5416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375.7008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377.86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380.0192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382.1784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384.3376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386.4968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388.6559999999999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390.8151999999999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392.9743999999999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395.1335999999999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397.2927999999999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399.4519999999999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401.6111999999999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403.7703999999999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405.9295999999999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408.0887999999999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410.2479999999999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412.4071999999999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414.5663999999999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416.7256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418.8848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421.044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423.2032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425.3624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427.5216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429.6808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431.84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433.9992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436.1584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438.3176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440.4768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442.636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444.7952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446.9544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449.1136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451.2728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453.432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455.5912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457.7504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459.9096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462.0688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464.228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466.3872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468.5463999999999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470.7055999999999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472.8647999999999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475.0239999999999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477.1831999999999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479.3423999999999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481.5015999999999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483.6607999999999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485.8199999999999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487.9791999999999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490.1383999999999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492.2975999999999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494.4567999999999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496.6159999999999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498.7751999999999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500.9343999999999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503.0935999999999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505.2527999999999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507.412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509.5712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511.7304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513.8896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516.0487999999999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518.208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520.3671999999999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522.5264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524.6855999999999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526.8448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529.0039999999999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531.1632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533.3223999999999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535.4816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537.6407999999999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539.8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541.9591999999999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544.1184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546.2775999999999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548.4367999999999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550.5959999999999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552.7551999999999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554.9144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557.0735999999999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559.2328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561.3919999999999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563.5512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565.7103999999999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567.8696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570.0287999999999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572.188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574.3471999999999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576.5064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578.6655999999999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580.8248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582.9839999999999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585.1432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587.3023999999999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589.4616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591.6207999999999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593.78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595.9391999999999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598.0984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600.2575999999999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602.4168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604.5759999999999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606.7352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608.8943999999999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611.0536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613.2127999999999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615.372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617.5311999999999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619.6904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621.8495999999999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624.0088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626.1679999999999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628.3271999999999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630.4863999999999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632.6455999999999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634.8047999999999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636.9639999999999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639.1231999999999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641.2823999999999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643.4415999999999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645.6007999999999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647.76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649.9191999999999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652.0784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654.2375999999999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656.3968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658.5559999999999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660.7152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662.8743999999999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665.0336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667.1927999999999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669.352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671.5111999999999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673.6704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675.8295999999999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677.9888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680.1479999999999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682.3072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684.4663999999999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686.6256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688.7847999999999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690.944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693.1031999999999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695.2624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697.4215999999999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699.5808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701.7399999999999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703.8992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706.0583999999999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708.2175999999999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710.3767999999999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712.5359999999999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714.6951999999999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716.8543999999999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719.0135999999999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721.1727999999999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723.3319999999999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725.4911999999999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727.6503999999999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729.8095999999999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731.9687999999999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734.1279999999999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736.2871999999999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738.4463999999999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740.6056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742.7647999999999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744.924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747.0831999999999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749.2424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751.4015999999999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753.5608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755.7199999999999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757.8792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760.0383999999999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762.1976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764.3567999999999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766.516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768.6751999999999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770.8344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772.9935999999999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775.1528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777.3119999999999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779.4712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781.6303999999999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783.7896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785.9487999999999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788.1079999999999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790.2671999999999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792.4263999999999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794.5855999999999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796.7447999999999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798.9039999999999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801.0631999999999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803.2223999999999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805.3815999999999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807.5407999999999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809.6999999999999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811.8591999999999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814.0183999999999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816.1775999999999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818.3367999999999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820.4959999999999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822.6551999999999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824.8143999999999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826.9735999999999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829.1327999999999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831.2919999999999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833.4512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835.6103999999999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837.7696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839.9287999999999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842.088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844.2471999999999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846.4064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848.5655999999999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850.7248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852.8839999999999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855.0432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857.2023999999999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859.3616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861.5207999999999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863.6799999999999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865.8391999999999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867.9983999999999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870.1575999999999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872.3167999999999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874.4759999999999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876.6351999999999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878.7943999999999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880.9535999999999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883.1127999999999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885.2719999999999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887.4311999999999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889.5903999999999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891.7495999999999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893.9087999999999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896.0679999999999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898.2271999999999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900.3863999999999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902.5455999999999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904.7047999999999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906.8639999999999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909.0231999999999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911.1823999999999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913.3415999999999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915.5007999999999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917.6599999999999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919.8191999999999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921.9784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924.1375999999999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926.2968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928.4559999999999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930.6152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932.7743999999999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934.9336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937.0927999999999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939.252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941.4111999999999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943.5703999999999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945.7295999999999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947.8887999999999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950.0479999999999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952.2071999999999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954.3663999999999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956.5255999999999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958.6847999999999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960.8439999999999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963.0031999999999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965.1623999999999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967.3215999999999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969.4807999999999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971.6399999999999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973.7991999999999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975.9583999999999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978.1175999999999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980.2767999999999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982.4359999999999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984.5951999999999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986.7543999999999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988.9135999999999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991.0727999999999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993.2319999999999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995.3911999999999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997.5503999999999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999.7095999999999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1001.8688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1004.028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1006.1872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1008.3464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1010.5056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1012.6648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1014.824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1016.9832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1019.1424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1021.3016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1023.4608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1025.62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1027.7792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1029.9384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1032.0976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1034.2568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1036.416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1038.5752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1040.7344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1042.8936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1045.0528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1047.212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1049.3712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1051.5304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1053.6896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1055.8488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1058.008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1060.1672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1062.3264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1064.4856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1066.6448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1068.804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1070.9632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1073.1224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1075.2816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1077.4408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1061.85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1063.9737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1066.0974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1068.2211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1070.3448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1072.4685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1074.5922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1076.7159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1078.8396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1080.9633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1083.087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1085.2107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1087.3344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1089.4581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1091.5818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1093.7055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1095.8292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1097.9529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1100.0766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1102.2003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1104.324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1106.4477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1108.5714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1110.6951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1112.8188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1114.9425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1117.0662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1119.1899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1121.3136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1123.4373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1125.561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1127.6847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1129.8084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1131.9321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1134.0558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1136.1795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1138.3032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1140.4269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1142.5506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1144.6743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1146.798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1148.9217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1151.0454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1153.1691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1155.2928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1157.4165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1159.5402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1161.6639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1163.7876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1165.9113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1168.035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1170.1587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1172.2824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1174.4061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1176.5298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1178.6535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1180.7772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1182.9009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1185.0246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1187.1483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1189.272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1191.3957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1193.5194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1195.6431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1197.7668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1199.8905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1202.0142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1204.1379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1206.2616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1208.3853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1210.509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1212.6327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1214.7564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1216.8801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1219.0038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1221.1275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1223.2512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1225.3749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1227.4986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1229.6223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1231.746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1233.8697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1235.9934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1238.1171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1240.2408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1242.3645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1244.4882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1246.6119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1248.7356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1250.8593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1252.983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1255.1067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1257.2304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1259.3541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1261.4778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1263.6015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1265.7252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1267.8489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1269.9726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1272.0963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1274.22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1276.3437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1278.4674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1280.5911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1282.7148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1284.8385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1286.9622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1289.0859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1291.2096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1293.3333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1295.457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1297.5807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1299.7044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1301.8281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1303.9518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1306.0755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1308.1992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1310.3229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1312.4466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1314.5703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1316.694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1318.8177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1320.9414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1323.0651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1325.1888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1327.3125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1329.4362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1331.5599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1333.6836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1335.8073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1337.931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1340.0547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1342.1784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1344.3021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1346.4258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1348.5495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1350.6732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1352.7969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1354.9206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1357.0443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1359.168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1361.2917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1363.4154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1365.5391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1367.6628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1369.7865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1371.9102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1374.0339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1376.1576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1378.2813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1380.405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1382.5287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1384.6524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1386.7761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1388.8998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1391.0235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1393.1472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1395.2709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1397.3946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1399.5183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1401.642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1403.7657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1405.8894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1408.0131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1410.1368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1412.2605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1414.3842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1416.5079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1418.6316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1420.7553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1422.879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1425.0027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1427.1264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1429.2501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1431.3738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1433.4975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1435.6212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1437.7449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1439.8686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1441.9923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1444.116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1446.2397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1448.3634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1450.4871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1452.6108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1454.7345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1456.8582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1458.9819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1461.1056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1463.2293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1465.353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1467.4767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1469.6004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1471.7241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1473.8478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1475.9715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1478.0952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1480.2189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1482.3426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1484.4663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1486.59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1488.7137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1490.8374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1492.9611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1495.0848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1497.2085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1499.3322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1501.4559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1503.5796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1505.7033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1507.827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1509.9507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1512.0744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1514.1981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1516.3218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1518.4455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1520.5692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1522.6929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1524.8166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1526.9403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1529.064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1531.1877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1533.3114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1535.4351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1537.5588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1539.6825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1541.8062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1543.9299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1546.0536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1548.1773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1550.301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1552.4247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1554.5484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1556.6721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1558.7958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1560.9195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1563.0432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1565.1669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1567.2906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1569.4143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1571.538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1573.6617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1575.7854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1577.9091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1580.0328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1582.1565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1584.2802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1586.4039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1588.5276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1590.6513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1592.775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1594.8987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1597.0224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1599.1461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1601.2698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1603.3935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1605.5172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1607.6409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1609.7646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1611.8883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1614.012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1616.1357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1618.2594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1620.3831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1622.5068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1624.6305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1626.7542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1628.8779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1631.0016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1633.1253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1635.249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1637.3727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1639.4964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1641.6201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1643.7438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1645.8675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1647.9912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1650.1149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1652.2386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1654.3623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1656.486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1658.6097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1660.7334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1662.8571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1664.9808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1667.1045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1669.2282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1671.3519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1673.4756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1675.5993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1677.723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1679.8467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1681.9704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1684.0941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1686.2178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1688.3415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1690.4652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1692.5889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1694.7126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1696.8363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1698.96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1701.0837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1703.2074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1705.3311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1707.4548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1709.5785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1711.7022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1713.8259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1715.9496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1718.0733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1720.197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1722.3207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1724.4444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1726.5681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1728.6918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1730.8155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1732.9392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1735.0629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1737.1866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1739.3103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1741.434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1743.5577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1745.6814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1747.8051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1749.9288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1752.0525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1754.1762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1756.2999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1758.4236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1760.5473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1762.671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1764.7947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1766.9184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1769.0421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1771.1658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1773.2895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1775.4132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1777.5369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1779.6606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1781.7843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1783.908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1786.0317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1788.1554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1790.2791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1792.4028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1794.5265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1796.6502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1798.7739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1800.8976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1803.0213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1805.145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1807.2687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1809.3924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1811.5161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1813.6398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1815.7635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1817.8872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1820.0109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1822.1346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1824.2583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1826.382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1828.5057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1830.6294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1832.7531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1834.8768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1837.0005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1839.1242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1841.2479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1843.3716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1845.4953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1847.619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1849.7427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1851.8664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1853.9901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1856.1138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1858.2375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1860.3612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1862.4849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1864.6086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1866.7323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1868.856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1870.9797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1873.1034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1875.2271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1877.3508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1879.4745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1881.5982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1883.7219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1885.8456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1887.9693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1890.093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1892.2167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1894.3404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1896.4641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1898.5878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1900.7115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1902.8352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1904.9589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1907.0826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1909.2063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1911.33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1913.4537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1915.5774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1917.7011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1919.8248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1921.9485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1924.0722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1926.1959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1928.3196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1930.4433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1932.567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1934.6907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1936.8144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1938.9381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1941.0618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1943.1855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1945.3092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1947.4329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1949.5566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1951.6803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1953.804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1955.9277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1958.0514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1960.1751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1962.2988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1964.4225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1966.5462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1968.6699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1970.7936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1972.9173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1975.041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1977.1647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1979.2884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1981.4121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1983.5358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1985.6595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1987.7832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1989.9069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1992.0306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1994.1543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1996.278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1998.4017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2000.5254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2002.6491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2004.7728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2006.8965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2009.0202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2011.1439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2013.2676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2015.3913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2017.515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2019.6387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2021.7624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2023.8861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2026.0098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2028.1335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2030.2572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2032.3809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2034.5046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2036.6283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2038.752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2040.8757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2042.9994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2045.1231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2047.2468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2049.3705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2051.4942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2053.6179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2055.7416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2057.8653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2059.989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2062.1127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2064.2364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2066.3601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2068.4838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2070.6075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2072.7312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2074.8549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2076.9786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2079.1023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2081.226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2083.3497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2085.4734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2087.5971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2089.7208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2091.8445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2093.9682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2096.0919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2098.2156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2100.3393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2102.463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2104.5867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2106.7104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2108.8341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2110.9578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2113.0815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2115.2052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2117.3289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2119.4526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2121.5763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2088.2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2090.2882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2092.3764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2094.4646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2096.5528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2098.641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2100.7292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2102.8174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2104.9056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2106.9938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2109.082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2111.1702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2113.2584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2115.3466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2117.4348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2119.523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2121.6112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2123.6994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2125.7876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2127.8758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2129.964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2132.0522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2134.1404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2136.2286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2138.3168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2140.405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2142.4932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2144.5814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2146.6696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2148.7578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2150.846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2152.9342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2155.0224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2157.1106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2159.1988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2161.287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2163.3752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2165.4634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2167.5516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2169.6398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2171.728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2173.8162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2175.9044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2177.9926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2180.0808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2182.169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2184.2572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2186.3454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2188.4336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2190.5218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2192.61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2194.6982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2196.7864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2198.8746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2200.9628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2203.051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2205.1392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2207.2274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2209.3156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2211.4038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2213.492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2215.5802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2217.6684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2219.7566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2221.8448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2223.933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2226.0212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2228.1094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2230.1976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2232.2858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2234.374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2236.4622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2238.5504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2240.6386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2242.7268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2244.815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2246.9032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2248.9914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2251.0796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2253.1678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2255.256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2257.3442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2259.4324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2261.5206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2263.6088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2265.697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2267.7852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2269.8734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2271.9616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2274.0498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2276.138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2278.2262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2280.3144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2282.4026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2284.4908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2286.579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2288.6672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2290.7554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2292.8436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2294.9318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2297.02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2299.1082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2301.1964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2303.2846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2305.3728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2307.461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2309.5492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2311.6374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2313.7256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2315.8138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2317.902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2319.9902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2322.0784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2324.1666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2326.2548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2328.343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2330.4312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2332.5194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2334.6076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2336.6958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2338.784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2340.8722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2342.9604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2345.0486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2347.1368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2349.225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2351.3132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2353.4014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2355.4896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2357.5778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2359.666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2361.7542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2363.8424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2365.9306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2368.0188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2370.107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2372.1952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2374.2834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2376.3716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2378.4598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2380.548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2382.6362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2384.7244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2386.8126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2388.9008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2390.989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2393.0772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2395.1654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2397.2536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2399.3418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2401.43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2403.5182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2405.6064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2407.6946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2409.7828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2411.871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2413.9592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2416.0474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2418.1356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2420.2238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2422.312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2424.4002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2426.4884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2428.5766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2430.6648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2432.753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2434.8412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2436.9294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2439.0176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2441.1058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2443.194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2445.2822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2447.3704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2449.4586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2451.5468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2453.635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2455.7232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2457.8114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2459.8996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2461.9878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2464.076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2466.1642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2468.2524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2470.3406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2472.4288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2474.517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2476.6052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2478.6934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2480.7816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2482.8698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2484.958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2487.0462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2489.1344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2491.2226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2493.3108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2495.399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2497.4872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2499.5754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2501.6636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2503.7518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2505.84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2507.9282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2510.0164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2512.1046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2514.1928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2516.281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2518.3692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2520.4574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2522.5456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2524.6338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2526.722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2528.8102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2530.8984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2532.9866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2535.0748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2537.163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2539.2512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2541.3394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2543.4276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2545.5158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2547.604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2549.6922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2551.7804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2553.8686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2555.9568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2558.045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2560.1332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2562.2214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2564.3096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2566.3978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2568.486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2570.5742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2572.6624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2574.7506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2576.8388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2578.927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2581.0152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2583.1034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2585.1916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2587.2798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2589.368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2591.4562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2593.5444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2595.6326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2597.7208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2599.809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2601.8972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2603.9854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2606.0736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2608.1618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2610.25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2612.3382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2614.4264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2616.5146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2618.6028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2620.691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2622.7792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2624.8674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2626.9556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2629.0438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2631.132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2633.2202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2635.3084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2637.3966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2639.4848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2641.573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2643.6612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2645.7494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2647.8376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2649.9258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2652.014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2654.1022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2656.1904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2658.2786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2660.3668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2662.455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2664.5432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2666.6314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2668.7196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2670.8078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2672.896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2674.9842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2677.0724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2679.1606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2681.2488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2683.337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2685.4252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2687.5134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2689.6016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2691.6898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2693.778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2695.8662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2697.9544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2700.0426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2702.1308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2704.219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2706.3072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2708.3954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2710.4836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2712.5718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2714.66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2716.7482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2718.8364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2720.9246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2723.0128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2725.101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2727.1892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2729.2774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2731.3656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2733.4538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2735.542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2737.6302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2739.7184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2741.8066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2743.8948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2745.983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2748.0712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2750.1594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2752.2476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2754.3358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2756.424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2758.5122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2760.6004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2762.6886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2764.7768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2766.865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2768.9532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2771.0414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2773.1296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2775.2178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2777.306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2779.3942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2781.4824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2783.5706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2785.6588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2787.747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2789.8352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2791.9234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2794.0116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2796.0998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2798.188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2800.2762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2802.3644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2804.4526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2806.5408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2808.629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2810.7172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2812.8054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2814.8936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2816.9818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2819.07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2821.1582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2823.2464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2825.3346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2827.4228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2829.511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2831.5992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2833.6874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2835.7756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2837.8638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2839.952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2842.0402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2844.1284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2846.2166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2848.3048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2850.393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2852.4812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2854.5694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2856.6576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2858.7458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2860.834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2862.9222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2865.0104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2867.0986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2869.1868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2871.275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2873.3632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2875.4514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2877.5396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2879.6278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2881.716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2883.8042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2885.8924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2887.9806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2890.0688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2892.157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2894.2452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2896.3334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2898.4216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2900.5098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2902.598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2904.6862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2906.7744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2908.8626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2910.9508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2913.039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2915.1272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2917.2154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2919.3036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2921.3918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2923.48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2925.5682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2927.6564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2929.7446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2931.8328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2933.921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2936.0092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2938.0974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2940.1856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2942.2738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2944.362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2946.4502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2948.5384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2950.6266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2952.7148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2954.803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2956.8912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2958.9794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2961.0676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2963.1558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2965.244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2967.3322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2969.4204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2971.5086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2973.5968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2975.685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2977.7732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2979.8614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2981.9496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2984.0378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2986.126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2988.2142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2990.3024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2992.3906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2994.4788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2996.567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2998.6552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3000.7434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3002.8316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3004.9198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3007.008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3009.0962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3011.1844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3013.2726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3015.3608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3017.449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3019.5372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3021.6254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3023.7136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3025.8018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3027.89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3029.9782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3032.0664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3034.1546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3036.2428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3038.331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3040.4192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3042.5074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3044.5956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3046.6838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3048.772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3050.8602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3052.9484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3055.0366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3057.1248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3059.213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3061.3012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3063.3894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3065.4776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3067.5658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3069.654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3071.7422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3073.8304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3075.9186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3078.0068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3080.095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3082.1832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3084.2714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3086.3596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3088.4478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3090.536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3092.6242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3094.7124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3096.8006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3098.8888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3100.977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3103.0652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3105.1534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3107.2416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3109.3298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3111.418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3113.5062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3115.5944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3117.6826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3119.7708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3121.859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3123.9472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3126.0354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3128.1236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3130.2118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3132.3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3134.3882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3136.4764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3138.5646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3140.6528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3142.741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3144.8292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3146.9174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3149.0056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3151.0938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3153.182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3155.2702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3157.3584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3159.4466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3161.5348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3163.623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3165.7112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3167.7994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3169.8876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3171.9758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3174.064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3176.1522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3178.2404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3180.3286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3182.4168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3184.505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3186.5932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3188.6814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3190.7696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3192.8578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3194.946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3197.0342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3199.1224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3201.2106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3203.2988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3205.387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3207.4752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3209.5634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3211.6516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3213.7398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3215.828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3217.9162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3220.0044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3222.0926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3224.1808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3226.269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3228.3572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3230.4454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3232.5336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3234.6218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3236.71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3238.7982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3240.8864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3242.9746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3245.0628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3247.151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3249.2392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3251.3274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3253.4156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3255.5038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3257.592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3259.6802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3261.7684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3263.8566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3265.9448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3268.033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3270.1212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3272.2094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3274.2976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3276.3858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3278.474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3280.5622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3282.6504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3284.7386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3286.8268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3288.915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3291.0032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3293.0914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3295.1796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3297.2678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3299.356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3301.4442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3303.5324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3305.6206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3307.7088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3309.797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3311.8852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3313.9734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3316.0616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3318.1498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3320.238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3322.3262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3324.4144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3326.5026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3328.5908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3330.679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3332.7672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3334.8554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3336.9436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3339.0318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3341.12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3343.2082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3345.2964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3347.3846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3349.4728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3351.561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3353.6492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3355.7374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3357.8256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3359.9138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3362.002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3364.0902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3366.1784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3368.2666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3370.3548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3372.443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3374.5312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3376.6194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3378.7076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3380.7958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3382.884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3384.9722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3387.0604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3389.1486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3391.2368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3393.325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3395.4132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3397.5014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3399.5896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3401.6778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3403.766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3405.8542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3407.9424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3410.0306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3412.1188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3414.207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3416.2952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3418.3834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3420.4716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3422.5598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3424.648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3426.7362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3428.8244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3430.9126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3433.0008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3435.089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3437.1772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3439.2654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3441.3536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3443.4418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3445.53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3447.6182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3449.7064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3451.7946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3453.8828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3455.971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3458.0592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3460.1474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3462.2356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3464.3238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3466.412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3468.5002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3470.5884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3472.6766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3474.7648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3476.853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3478.9412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3481.0294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3483.1176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3485.2058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3487.294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3489.3822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3491.4704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3493.5586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3495.6468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3497.735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3499.8232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3501.9114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3503.9996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3506.0878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3508.176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3510.2642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3512.3524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3514.4406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3516.5288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3518.617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3520.7052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3522.7934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3524.8816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3526.9698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3529.058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3531.1462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3533.2344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3535.3226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3537.4108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3539.499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3541.5872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3543.6754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3545.7636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3547.8518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3549.94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3552.0282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3554.1164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3556.2046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3558.2928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3560.381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3562.4692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3564.5574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3566.6456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3568.7338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3570.822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3572.9102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3574.9984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3577.0866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3579.1748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3581.263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3583.3512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3585.4394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3587.5276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3589.6158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3591.704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3593.7922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3595.8804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3597.9686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3600.0568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3602.145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3604.2332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3606.3214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3608.4096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3610.4978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3612.586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3614.6742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3616.7624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3618.8506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3620.9388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3623.027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3625.1152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3627.2034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3629.2916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3631.3798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3633.468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3635.5562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3637.6444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3639.7326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3641.8208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3643.909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3645.9972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3648.0854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3650.1736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3652.2618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3654.35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3656.4382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3658.5264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3660.6146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3662.7028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3664.791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3666.8792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3668.9674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3671.0556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3673.1438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3675.232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3677.3202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3679.4084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3681.4966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3683.5848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3685.673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3687.7612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3689.8494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3691.9376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3694.0258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3696.114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3698.2022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3700.2904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3702.3786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3704.4668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3706.555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3708.6432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3710.7314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3712.8196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3714.9078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3716.996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3719.0842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3721.1724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3723.2606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3725.3488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3727.437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3729.5252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3731.6134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3733.7016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3735.7898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3737.878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3739.9662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3742.0544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3744.1426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3746.2308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3748.319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3750.4072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3752.4954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3754.5836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3756.6718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3758.76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3760.8482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3762.9364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3765.0246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3767.1128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3769.201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3771.2892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3773.3774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3775.4656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3777.5538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3779.642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3781.7302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3783.8184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3785.9066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3787.9948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3790.083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3792.1712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3794.2594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3796.3476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3798.4358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3800.524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3802.6122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3804.7004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3806.7886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3808.8768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3810.965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3813.0532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3815.1414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3817.2296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3819.3178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3821.406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3823.4942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3825.5824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3827.6706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3829.7588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3831.847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3833.9352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3836.0234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3838.1116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3840.1998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3842.288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3844.3762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3846.4644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3848.5526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3850.6408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3852.729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3854.8172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3856.9054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3858.9936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3861.0818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3863.17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3865.2582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3867.3464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3869.4346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3871.5228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3873.611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3875.6992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3877.7874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3879.8756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3881.9638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3884.052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3886.1402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3888.2284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3890.3166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3892.4048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3894.493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3896.5812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3898.6694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3900.7576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3902.8458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3904.934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3907.0222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3909.1104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3911.1986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3913.2868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3915.375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3917.4632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3919.5514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3921.6396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3923.7278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3925.816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3927.9042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3929.9924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3932.0806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3934.1688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3936.257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3938.3452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3940.4334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3942.5216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3944.6098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3946.698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3948.7862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3950.8744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3952.9626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3955.0508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3957.139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3959.2272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3961.3154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3963.4036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3965.4918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3967.58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3969.6682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3971.7564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3973.8446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3975.9328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3978.021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3980.1092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3982.1974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3984.2856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3986.3738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3988.462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3990.5502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3992.6384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3994.7266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3996.8148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3998.903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4000.9912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4003.0794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4005.1676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4007.2558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4009.344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4011.4322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4013.5204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4015.6086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4017.6968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4019.785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4021.8732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4023.9614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4026.0496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4028.1378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4030.226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4032.3142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4034.4024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4036.4906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4038.5788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4040.667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4042.7552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4044.8434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4046.9316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4049.0198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4051.108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4053.1962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4055.2844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4057.3726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4059.4608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4061.549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4063.6372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4065.7254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4067.8136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4069.9018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4071.99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4074.0782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4076.1664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4078.2546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4080.3428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4082.431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4084.5192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4086.6074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4088.6956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4090.7838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4092.872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4094.9602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4097.0484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4099.1366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4101.2248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4103.313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4105.4012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4107.4894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4109.577600000001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4111.6658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4113.754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4115.8422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4117.9304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4120.0186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4122.1068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4124.195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4126.2832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4128.3714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4130.4596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4132.5478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4134.636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4136.724200000001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4138.8124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4140.9006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4142.9888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4145.077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4147.1652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4149.253400000001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4151.3416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4153.4298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4155.518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4157.6062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4159.6944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4161.7826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4163.8708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4165.959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4168.0472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4170.1354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4172.2236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4174.3118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4105.6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4107.6528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4109.7056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4111.7584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4113.8112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4115.864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4117.9168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4119.9696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4122.0224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4124.0752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4126.128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4128.1808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4130.2336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4132.2864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4134.3392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4136.392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4138.4448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4140.4976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4142.5504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4144.6032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4146.656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4148.7088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4150.7616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4152.8144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4154.8672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4156.92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4158.9728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4161.0256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4163.0784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4165.1312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4167.184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4169.2368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4171.2896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4173.3424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4175.3952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4177.448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4179.5008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4181.5536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4183.6064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4185.6592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4187.712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4189.7648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4191.8176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4193.8704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4195.9232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4197.976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4200.0288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4202.0816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4204.1344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4206.1872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4208.24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4210.2928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4212.3456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4214.3984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4216.4512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4218.504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4220.5568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4222.6096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4224.6624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4226.7152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4228.768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4230.8208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4232.8736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4234.9264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4236.9792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4239.032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4241.0848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4243.1376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4245.190399999999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4247.2432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4249.296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4251.3488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4253.4016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4255.4544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4257.5072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4259.559999999999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4261.6128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4263.6656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4265.7184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4267.7712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4269.824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4271.8768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4273.929599999999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4275.9824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4278.0352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4280.088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4282.1408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4284.1936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4286.2464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4288.299199999999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4290.352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4292.4048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4294.4576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4296.5104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4298.5632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4300.616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4302.668799999999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4304.7216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4306.7744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4308.8272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4310.88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4312.9328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4314.9856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4317.0384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4319.0912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4321.144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4323.1968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4325.2496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4327.3024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4329.3552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4331.408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4333.4608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4335.5136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4337.5664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4339.6192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4341.672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4343.7248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4345.7776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4347.8304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4349.8832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4351.936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4353.9888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4356.0416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4358.0944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4360.1472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4362.2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4364.2528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4366.3056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4368.3584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4370.4112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4372.464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4374.5168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4376.5696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4378.6224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4380.6752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4382.728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4384.7808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4386.8336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4388.8864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4390.9392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4392.992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4395.0448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4397.0976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4399.1504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4401.2032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4403.256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4405.3088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4407.3616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4409.4144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4411.4672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4413.52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4415.5728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4417.6256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4419.6784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4421.7312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4423.784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4425.8368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4427.8896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4429.9424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4431.9952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4434.048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4436.1008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4438.1536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4440.2064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4442.2592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4444.312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4446.3648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4448.4176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4450.4704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4452.5232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4454.576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4456.6288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4458.6816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4460.7344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4462.7872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4464.84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4466.8928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4468.9456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4470.998399999999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4473.0512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4475.104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4477.1568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4479.2096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4481.2624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4483.3152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4485.367999999999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4487.4208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4489.4736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4491.5264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4493.5792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4495.632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4497.6848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4499.737599999999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4501.7904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4503.8432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4505.896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4507.9488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4510.0016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4512.0544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4514.107199999999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4516.16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4518.2128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4520.2656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4522.3184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4524.3712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4526.424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4528.476799999999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4530.5296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4532.5824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4534.6352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4536.688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4538.7408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4540.7936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4542.8464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4544.8992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4546.952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4549.0048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4551.0576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4553.1104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4555.1632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4557.216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4559.2688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4561.3216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4563.3744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4565.4272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4567.48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4569.5328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4571.5856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4573.6384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4575.6912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4577.744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4579.7968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4581.8496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4583.9024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4585.9552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4588.008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4590.0608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4592.1136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4594.1664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4596.2192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4598.272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4600.3248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4602.3776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4604.4304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4606.4832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4608.536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4610.5888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4612.6416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4614.6944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4616.7472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4618.8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4620.8528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4622.9056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4624.9584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4627.0112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4629.064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4631.1168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4633.1696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4635.2224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4637.2752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4639.328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4641.3808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4643.4336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4645.4864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4647.5392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4649.592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4651.6448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4653.6976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4655.7504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4657.8032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4659.856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4661.9088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4663.9616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4666.0144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4668.0672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4670.12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4672.1728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4674.2256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4676.2784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4678.3312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4680.384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4682.436799999999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4684.4896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4686.5424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4688.5952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4690.648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4692.7008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4694.7536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4696.806399999999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4698.8592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4700.912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4702.9648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4705.0176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4707.0704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4709.1232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4711.175999999999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4713.2288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4715.2816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4717.3344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4719.3872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4721.44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4723.4928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4725.545599999999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4727.5984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4729.6512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4731.704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4733.7568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4735.8096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4737.8624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4739.915199999999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4741.968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4744.0208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4746.0736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4748.1264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4750.1792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4752.232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4754.284799999999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4756.3376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4758.3904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4760.4432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4762.496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4764.5488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4766.6016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4768.6544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4770.7072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4772.76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4774.8128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4776.8656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4778.9184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4780.9712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4783.024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4785.0768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4787.1296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4789.1824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4791.2352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4793.288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4795.3408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4797.3936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4799.4464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4801.4992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4803.552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4805.6048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4807.6576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4809.7104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4811.7632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4813.816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4815.8688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4817.9216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4819.9744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4822.0272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4824.08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4826.1328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4828.1856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4830.2384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4832.2912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4834.344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4836.3968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4838.4496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4840.5024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4842.5552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4844.608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4846.6608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4848.7136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4850.7664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4852.8192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4854.872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4856.9248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4858.9776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4861.0304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4863.0832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4865.136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4867.1888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4869.2416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4871.2944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4873.3472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4875.4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4877.4528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4879.5056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4881.5584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4883.6112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4885.664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4887.7168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4889.7696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4891.8224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4893.875199999999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4895.928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4897.9808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4900.0336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4902.0864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4904.1392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4906.192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4908.244799999999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4910.2976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4912.3504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4914.4032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4916.456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4918.5088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4920.5616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4922.614399999999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4924.6672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4926.72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4928.7728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4930.8256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4932.8784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4934.9312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4936.983999999999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4939.0368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4941.0896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4943.1424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4945.1952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4947.248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4949.3008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4951.353599999999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4953.4064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4955.4592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4957.512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4959.5648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4961.6176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4963.6704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4965.723199999999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4967.776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4969.8288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4971.8816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4973.9344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4975.9872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4978.04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4980.0928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4982.1456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4984.1984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4986.2512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4988.304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4990.3568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4992.4096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4994.4624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4996.5152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4998.568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5000.6208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5002.6736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5004.7264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5006.7792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5008.832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5010.8848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5012.9376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5014.9904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5017.0432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5019.096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5021.1488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5023.2016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5025.2544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5027.3072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5029.36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5031.4128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5033.4656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5035.5184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5037.5712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5039.624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5041.6768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5043.7296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5045.7824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5047.8352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5049.888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5051.9408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5053.9936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5056.0464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5058.0992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5060.152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5062.2048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5064.2576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5066.3104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5068.3632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5070.416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5072.4688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5074.5216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5076.5744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5078.6272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5080.68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5082.7328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5084.7856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5086.8384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5088.8912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5090.944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5092.9968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5095.0496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5097.1024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5099.1552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5101.208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5103.2608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5105.313599999999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5107.3664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5109.4192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5111.472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5113.5248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5115.5776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5117.6304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5119.683199999999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5121.736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5123.7888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5125.8416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5127.8944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5129.9472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5132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5134.052799999999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5136.1056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5138.1584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5140.2112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5142.264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5144.3168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5146.3696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5148.422399999999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5150.4752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5152.528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5154.5808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5156.6336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5158.6864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5160.7392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5162.791999999999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5164.8448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5166.8976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5168.9504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5171.0032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5173.056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5175.1088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5177.161599999999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5179.2144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5181.2672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5183.32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5185.3728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5187.4256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5189.4784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5191.531199999999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5193.584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5195.6368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5197.6896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5199.7424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5201.7952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5203.848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5205.9008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5207.9536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5210.0064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5212.0592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5214.112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5216.1648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5218.2176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5220.2704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5222.3232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5224.376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5226.4288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5228.4816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5230.5344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5232.5872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5234.64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5236.6928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5238.7456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5240.7984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5242.8512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5244.904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5246.9568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5249.0096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5251.0624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5253.1152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5255.168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5257.2208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5259.2736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5261.3264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5263.3792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5265.432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5267.4848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5269.5376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5271.5904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5273.6432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5275.696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5277.7488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5279.8016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5281.8544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5283.9072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5285.96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5288.0128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5290.0656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5292.1184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5294.1712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5296.224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5298.2768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5300.3296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5302.3824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5304.4352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5306.488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5308.5408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5310.5936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5312.6464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5314.6992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5316.751999999999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5318.8048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5320.8576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5322.9104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5324.9632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5327.016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5329.0688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5331.121599999999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5333.1744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5335.2272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5337.28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5339.3328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5341.3856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5343.4384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5345.491199999999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5347.544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5349.5968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5351.6496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5353.7024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5355.7552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5357.808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5359.860799999999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5361.9136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5363.9664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5366.0192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5368.072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5370.1248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5372.1776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5374.230399999999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5376.2832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5378.336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5380.3888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5382.4416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5384.4944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5386.5472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5388.599999999999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5390.6528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5392.7056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5394.7584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5396.8112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5398.864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5400.9168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5402.969599999999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5405.0224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5407.0752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5409.128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5411.1808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5413.2336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5415.2864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5417.339199999999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5419.392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5421.4448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5423.4976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5425.5504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5427.6032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5429.656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5431.7088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5433.7616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5435.8144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5437.8672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5439.92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5441.9728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5444.0256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5446.0784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5448.1312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5450.184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5452.2368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5454.2896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5456.3424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5458.3952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5460.448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5462.5008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5464.5536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5466.6064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5468.6592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5470.712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5472.7648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5474.8176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5476.8704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5478.9232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5480.976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5483.0288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5485.0816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5487.1344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5489.1872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5491.24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5493.2928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5495.3456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5497.3984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5499.4512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5501.504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5503.5568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5505.6096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5507.6624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5509.7152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5511.768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5513.8208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5515.8736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5517.9264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5519.9792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5522.032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5524.0848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5526.1376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5528.190399999999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5530.2432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5532.296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5534.3488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5536.4016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5538.4544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5540.5072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5542.559999999999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5544.6128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5546.6656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5548.7184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5550.7712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5552.824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5554.8768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5556.929599999999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5558.9824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5561.0352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5563.088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5565.1408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5567.1936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5569.2464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5571.299199999999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5573.352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5575.4048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5577.4576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5579.5104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5581.5632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5583.616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5585.668799999999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5587.7216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5589.7744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5591.8272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5593.88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5595.9328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5597.9856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5600.038399999999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5602.0912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5604.144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5606.1968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5608.2496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5610.3024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5612.3552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5614.407999999999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5616.4608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5618.5136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5620.5664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5622.6192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5624.672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5626.7248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5628.777599999999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5630.8304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5632.8832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5634.936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5636.9888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5639.0416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5641.0944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5643.1472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5645.2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5647.2528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5649.3056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5651.3584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5653.4112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5655.464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5657.5168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5659.5696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5661.6224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5663.6752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5665.728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5667.7808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5669.8336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5671.8864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5673.9392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5675.992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5678.0448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5680.0976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5682.1504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5684.2032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5686.256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5688.3088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5690.3616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5692.4144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5694.4672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5696.52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5698.5728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5700.6256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5702.6784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5704.7312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5706.784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5708.8368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5710.8896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5712.9424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5714.9952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5717.048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5719.1008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5721.1536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5723.2064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5725.2592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5727.312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5729.3648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5731.4176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5733.4704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5735.5232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5737.576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5739.6288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5741.6816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5743.7344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5745.7872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5747.84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5749.8928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5751.9456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5753.998399999999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5756.0512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5758.104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5760.1568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5762.2096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5764.2624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5766.3152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5768.367999999999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5770.4208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5772.4736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5774.5264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5776.5792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5778.632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5780.6848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5782.737599999999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5784.7904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5786.8432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5788.896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5790.9488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5793.0016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5795.0544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5797.107199999999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5799.16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5801.2128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5803.2656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5805.3184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5807.3712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5809.424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5811.476799999999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5813.5296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5815.5824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5817.6352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5819.688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5821.7408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5823.7936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5825.846399999999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5827.8992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5829.952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5832.0048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5834.0576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5836.1104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5838.1632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5840.215999999999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5842.2688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5844.3216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5846.3744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5848.4272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5850.48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5852.5328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5854.585599999999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5856.6384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5858.6912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5860.744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5862.7968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5864.8496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5866.9024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5868.9552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5871.008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5873.0608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5875.1136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5877.1664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5879.2192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5881.272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5883.3248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5885.3776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5887.4304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5889.4832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5891.536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5893.5888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5895.6416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5897.6944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5899.7472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5901.8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5903.8528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5905.9056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5907.9584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5910.0112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5912.064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5914.1168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5916.1696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5918.2224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5920.2752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5922.328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5924.3808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5926.4336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5928.4864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5930.5392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5932.592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5934.6448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5936.6976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5938.7504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5940.8032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5942.856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5944.9088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5946.9616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5949.0144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5951.0672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5953.12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5955.1728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5957.2256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5959.2784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5961.3312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5963.384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5965.436799999999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5967.4896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5969.5424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5971.5952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5973.648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5975.7008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5977.7536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5979.806399999999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5981.8592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5983.912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5985.9648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5988.0176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5990.0704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5992.1232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5994.175999999999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5996.2288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5998.2816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6000.3344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6002.3872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6004.44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6006.4928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6008.545599999999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6010.5984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6012.6512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6014.704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6016.7568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6018.8096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6020.8624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6022.915199999999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6024.968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6027.0208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6029.0736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6031.1264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6033.1792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6035.232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6037.284799999999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6039.3376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6041.3904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6043.4432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6045.496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6047.5488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6049.6016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6051.654399999999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6053.7072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6055.76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6057.8128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6059.8656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6061.9184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6063.9712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6066.023999999999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6068.0768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6070.1296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6072.1824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6074.2352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6076.288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6078.3408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6080.393599999999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6082.4464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6084.4992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6086.552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6088.6048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6090.6576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6092.7104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6094.7632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6096.816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6098.8688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6100.9216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6102.9744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6105.0272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6107.08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6109.1328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6111.1856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6113.2384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6115.2912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6117.344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6119.3968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6121.4496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6123.5024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6125.5552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6127.608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6129.6608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6131.7136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6133.7664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6135.8192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6137.872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6139.9248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6141.9776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6144.0304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6146.0832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6148.136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6150.1888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6152.2416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6154.2944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6156.3472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5893.5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5895.4645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5897.429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5899.3935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5901.358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5903.322499999999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5905.286999999999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5907.251499999999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5909.215999999999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5911.180499999999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5913.145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5915.1095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5917.074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5919.0385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5921.003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5922.9675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5924.932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5926.8965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5928.861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5930.8255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5932.79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5934.7545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5936.719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5938.6835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5940.648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5942.6125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5944.576999999999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5946.541499999999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5948.505999999999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5950.470499999999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5952.434999999999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5954.3995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5956.364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5958.3285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5960.293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5962.2575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5964.222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5966.1865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5968.151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5970.1155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5972.08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5974.0445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5976.009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5977.9735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5979.938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5981.9025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5983.867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5985.831499999999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5987.795999999999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5989.760499999999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5991.724999999999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5993.689499999999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5995.654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5997.6185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5999.583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6001.5475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6003.512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6005.4765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6007.441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6009.4055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6011.37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6013.3345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6015.299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6017.2635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6019.228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6021.1925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6023.157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6025.121499999999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6027.085999999999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6029.050499999999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6031.014999999999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6032.979499999999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6034.944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6036.9085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6038.873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6040.8375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6042.802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6044.7665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6046.731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6048.6955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6050.66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6052.6245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6054.589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6056.5535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6058.518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6060.4825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6062.447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6064.4115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6066.375999999999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6068.340499999999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6070.304999999999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6072.269499999999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6074.233999999999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6076.1985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6078.163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6080.1275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6082.092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6084.0565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6086.021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6087.9855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6089.95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6091.9145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6093.879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6095.8435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6097.808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6099.7725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6101.737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6103.7015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6105.666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6107.630499999999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6109.594999999999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6111.559499999999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6113.523999999999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6115.488499999999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6117.453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6119.4175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6121.382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6123.3465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6125.311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6127.2755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6129.24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6131.2045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6133.169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6135.1335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6137.098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6139.0625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6141.027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6142.9915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6144.956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6146.9205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6148.884999999999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6150.849499999999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6152.813999999999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6154.778499999999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6156.742999999999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6158.7075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6160.672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6162.6365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6164.601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6166.5655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6168.53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6170.4945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6172.459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6174.4235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6176.388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6178.3525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6180.317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6182.2815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6184.246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6186.2105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6188.174999999999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6190.139499999999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6192.103999999999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6194.068499999999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6196.032999999999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6197.997499999999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6199.962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6201.9265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6203.891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6205.8555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6207.82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6209.7845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6211.749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6213.7135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6215.678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6217.6425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6219.607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6221.5715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6223.536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6225.5005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6227.465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6229.429499999999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6231.393999999999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6233.358499999999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6235.322999999999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6237.287499999999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6239.251999999999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6241.2165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6243.181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6245.1455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6247.11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6249.0745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6251.039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6253.0035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6254.968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6256.9325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6258.897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6260.8615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6262.826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6264.7905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6266.755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6268.7195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6270.683999999999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6272.648499999999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6274.612999999999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6276.577499999999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6278.541999999999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6280.5065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6282.471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6284.4355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6286.4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6288.3645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6290.329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6292.2935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6294.258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6296.2225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6298.187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6300.1515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6302.116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6304.0805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6306.045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6308.0095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6309.974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6311.938499999999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6313.902999999999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6315.867499999999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6317.831999999999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6319.796499999999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6321.761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6323.7255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6325.69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6327.6545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6329.619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6331.5835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6333.548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6335.5125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6337.477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6339.4415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6341.406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6343.3705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6345.335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6347.2995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6349.264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6351.2285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6353.192999999999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6355.157499999999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6357.121999999999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6359.086499999999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6361.050999999999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6363.0155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6364.98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6366.9445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6368.909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6370.8735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6372.838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6374.8025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6376.767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6378.7315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6380.696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6382.6605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6384.625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6386.5895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6388.554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6390.5185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6392.482999999999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6394.447499999999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6396.411999999999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6398.376499999999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6400.340999999999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6402.305499999999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6404.27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6406.2345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6408.199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6410.1635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6412.128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6414.0925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6416.057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6418.0215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6419.986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6421.9505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6423.915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6425.8795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6427.844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6429.8085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6431.773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6433.737499999999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6435.701999999999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6437.666499999999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6439.630999999999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6441.595499999999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6443.559999999999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6445.5245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6447.489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6449.4535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6451.418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6453.3825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6455.347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6457.3115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6459.276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6461.2405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6463.205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6465.1695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6467.134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6469.0985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6471.063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6473.0275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6474.991999999999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6476.956499999999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6478.920999999999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6480.885499999999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6482.849999999999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6484.814499999999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6486.779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6488.7435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6490.708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6492.6725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6494.637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6496.6015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6498.566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6500.5305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6502.495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6504.4595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6506.424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6508.3885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6510.353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6512.3175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6514.282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6516.246499999999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6518.210999999999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6520.175499999999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6522.139999999999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6524.104499999999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6526.069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6528.0335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6529.998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6531.9625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6533.927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6535.8915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6537.856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6539.8205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6541.785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6543.7495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6545.714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6547.6785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6549.643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6551.6075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6553.572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6555.5365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6557.500999999999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6559.465499999999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6561.429999999999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6563.394499999999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6565.358999999999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6567.3235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6569.288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6571.2525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6573.217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6575.1815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6577.146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6579.1105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6581.075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6583.0395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6585.004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6586.9685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6588.933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6590.8975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6592.862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6594.8265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6596.790999999999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6598.755499999999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6600.719999999999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6602.684499999999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6604.648999999999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6606.613499999999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6608.578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6610.5425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6612.507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6614.4715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6616.436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6618.4005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6620.365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6622.3295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6624.294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6626.2585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6628.223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6630.1875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6632.152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6634.1165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6636.081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6638.045499999999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6640.009999999999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6641.974499999999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6643.938999999999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6645.903499999999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6647.867999999999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6649.8325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6651.797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6653.7615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6655.726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6657.6905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6659.655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6661.6195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6663.584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6665.5485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6667.513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6669.4775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6671.442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6673.4065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6675.371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6677.3355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6679.299999999999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6681.264499999999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6683.228999999999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6685.193499999999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6687.157999999999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6689.122499999999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6691.087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6693.0515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6695.016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6696.9805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6698.945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6700.9095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6702.874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6704.8385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6706.803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6708.7675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6710.732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6712.6965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6714.661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6716.6255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6718.59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6720.554499999999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6722.518999999999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6724.483499999999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6726.447999999999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6728.412499999999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6730.376999999999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6732.3415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6734.306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6736.2705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6738.235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6740.1995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6742.164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6744.1285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6746.093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6748.0575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6750.022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6751.9865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6753.951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6755.9155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6757.88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6759.8445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6761.808999999999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6763.773499999999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6765.737999999999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6767.702499999999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6769.666999999999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6771.6315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6773.596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6775.5605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6777.525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6779.4895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6781.454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6783.4185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6785.383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6787.3475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6789.312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6791.2765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6793.241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6795.2055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6797.17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6799.1345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6801.098999999999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6803.063499999999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6805.027999999999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6806.992499999999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6808.956999999999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6810.921499999999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6812.886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6814.8505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6816.815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6818.7795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6820.744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6822.7085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6824.673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6826.6375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6828.602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6830.5665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6832.531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6834.4955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6836.46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6838.4245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6840.389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6842.353499999999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6844.317999999999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6846.282499999999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6848.246999999999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6850.211499999999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6852.175999999999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6854.1405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6856.105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6858.0695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6860.034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6861.9985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6863.963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6865.9275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6867.892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6869.8565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6871.821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6873.7855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6875.75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6877.7145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6879.679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6881.6435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6883.607999999999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6885.572499999999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6887.536999999999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6889.501499999999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6891.465999999999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6893.430499999999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6895.395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6897.3595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6899.324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6901.2885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6903.253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6905.2175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6907.182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6909.1465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6911.111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6913.0755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6915.04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6917.0045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6918.969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6920.9335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6922.898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6924.862499999999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6926.826999999999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6928.791499999999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6930.755999999999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6932.720499999999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6934.684999999999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6936.6495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6938.614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6940.5785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6942.543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6944.5075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6946.472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6948.4365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6950.401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6952.3655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6954.33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6956.2945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6958.259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6960.2235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6962.188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6964.1525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6966.116999999999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6968.081499999999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6970.045999999999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6972.010499999999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6973.974999999999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6975.939499999999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6977.904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6979.8685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6981.833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6983.7975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6985.762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6987.7265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6989.691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6991.6555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6993.62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6995.5845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6997.549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6999.5135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7001.478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7003.4425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7005.406999999999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7007.371499999999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7009.335999999999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7011.300499999999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7013.264999999999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7015.229499999999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7017.194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7019.1585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7021.123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7023.0875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7025.052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7027.0165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7028.981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7030.9455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7032.91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7034.8745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7036.839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7038.8035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7040.768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7042.7325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7044.697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7046.661499999999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7048.625999999999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7050.590499999999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7052.554999999999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7054.519499999999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7056.483999999999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7058.4485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7060.413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7062.3775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7064.342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7066.3065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7068.271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7070.2355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7072.2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7074.1645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7076.129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7078.0935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7080.058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7082.0225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7083.987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7085.9515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7087.915999999999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7089.880499999999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7091.844999999999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7093.809499999999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7095.773999999999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7097.738499999999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7099.703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7101.6675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7103.632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7105.5965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7107.561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7109.5255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7111.49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7113.4545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7115.419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7117.3835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7119.348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7121.3125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7123.277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7125.2415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7127.206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7129.170499999999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7131.134999999999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7133.099499999999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7135.063999999999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7137.028499999999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7138.992999999999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7140.9575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7142.922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7144.8865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7146.851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7148.8155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7150.78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7152.7445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7154.709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7156.6735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7158.638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7160.6025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7162.567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7164.5315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7166.496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7168.460499999999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7170.424999999999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7172.389499999999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7174.353999999999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7176.318499999999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7178.282999999999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7180.247499999999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7182.212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7184.1765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7186.141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7188.1055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7190.07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7192.0345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7193.999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7195.9635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7197.928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7199.8925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7201.857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7203.8215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7205.786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7207.7505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7209.714999999999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7211.679499999999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7213.643999999999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7215.608499999999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7217.572999999999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7219.537499999999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7221.501999999999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7223.4665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7225.431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7227.3955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7229.36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7231.3245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7233.289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7235.2535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7237.218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7239.1825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7241.147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7243.1115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7245.076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7247.0405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7249.005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7250.969499999999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7252.933999999999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7254.898499999999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7256.862999999999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7258.827499999999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7260.791999999999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7262.7565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7264.721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7266.6855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7268.65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7270.6145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7272.579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7274.5435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7276.508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7278.4725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7280.437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7282.4015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7284.366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7286.3305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7288.295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7290.2595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7292.223999999999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7294.188499999999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7296.152999999999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7298.117499999999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7300.081999999999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7302.046499999999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7304.011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7305.9755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7307.94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7309.9045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7311.869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7313.8335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7315.798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7317.7625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7319.727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7321.6915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7323.656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7325.6205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7327.585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7329.5495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7331.514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7333.478499999999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7335.442999999999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7337.407499999999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7339.371999999999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7341.336499999999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7343.300999999999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7345.2655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7347.23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7349.1945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7351.159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7353.1235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7355.088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7357.0525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7359.017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7360.9815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7362.946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7364.9105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7366.875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7368.8395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7370.804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7372.768499999999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7374.732999999999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7376.697499999999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7378.661999999999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7380.626499999999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7382.590999999999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7384.555499999999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7386.52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7388.4845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7390.449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7392.4135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7394.378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7396.3425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7398.307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7400.2715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7402.236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7404.2005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7406.165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7408.1295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7410.094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7412.0585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7414.022999999999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7415.987499999999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7417.951999999999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7419.916499999999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7421.880999999999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7423.845499999999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7425.809999999999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7427.7745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7429.739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7431.7035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7433.668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7435.6325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7437.597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7439.5615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7441.526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7443.4905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7445.455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7447.4195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7449.384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7451.3485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7453.313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7455.277499999999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7457.241999999999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7459.206499999999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7461.170999999999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7463.135499999999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7465.099999999999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7467.064499999999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7469.029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7470.9935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7472.958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7474.9225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7476.887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7478.8515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7480.816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7482.7805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7484.745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7486.7095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7488.674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7490.6385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7492.603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7494.5675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7496.531999999999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7498.496499999999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7500.460999999999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7502.425499999999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7504.389999999999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7506.354499999999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7508.319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7510.2835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7512.248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7514.2125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7516.177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7518.1415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7520.106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7522.0705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7524.035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7525.9995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7527.964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7529.9285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7531.893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7533.8575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7535.822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7537.786499999999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7539.750999999999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7541.715499999999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7543.679999999999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7545.644499999999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7547.608999999999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7549.5735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7551.538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7553.5025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7555.467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7557.4315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7559.396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7561.3605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7563.325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7565.2895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7567.254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7569.2185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7571.183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7573.1475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7575.112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7577.076499999999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7579.040999999999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7581.005499999999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7582.969999999999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7584.934499999999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7586.898999999999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7588.863499999999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7590.828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7592.7925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7594.757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7596.7215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7598.686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7600.6505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7602.615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7604.5795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7606.544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7608.5085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7610.473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7612.4375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7614.402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7616.3665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7618.330999999999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7620.295499999999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7622.259999999999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7624.224499999999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7626.188999999999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7628.153499999999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7630.117999999999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7632.0825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7634.047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7636.0115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7637.976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7639.9405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7641.905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7643.8695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7645.834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7647.7985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7649.763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7651.7275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7653.692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7655.6565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7657.621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7659.585499999999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7661.549999999999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7663.514499999999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7665.478999999999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7667.443499999999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7669.407999999999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7671.372499999999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7673.337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7675.3015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7677.266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7679.2305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7681.195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7683.1595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7685.124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7687.0885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7689.053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7691.0175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7692.982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7694.9465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7696.911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7698.8755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7700.839999999999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7702.804499999999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7704.768999999999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7706.733499999999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7708.697999999999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7710.662499999999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7712.626999999999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7714.5915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7716.556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7718.5205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7720.485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7722.4495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7724.414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7726.3785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7728.343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7730.3075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7732.272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7734.2365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7736.201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7738.1655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7740.13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7742.094499999999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7744.058999999999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7746.023499999999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7747.987999999999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7749.952499999999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7751.916999999999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7753.8815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7755.846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7757.8105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7759.775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7761.7395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7763.704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7765.6685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7767.633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7769.5975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7771.562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7773.5265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7775.491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7777.4555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7779.42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7781.384499999999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7783.348999999999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7785.313499999999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7787.277999999999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7789.242499999999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7791.206999999999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7793.171499999999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7795.136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7797.1005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7799.065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7801.0295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7802.994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7804.9585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7806.923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7808.8875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7810.852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7812.8165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7814.781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7816.7455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7818.71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7820.6745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7822.638999999999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7824.603499999999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7826.567999999999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7828.532499999999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7830.496999999999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7832.461499999999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7834.425999999999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7836.3905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7838.355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7840.3195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7842.284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7844.2485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7846.213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7848.1775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7850.142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7852.1065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7854.071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7856.0355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7858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7859.9645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7861.929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7863.893499999999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7865.857999999999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7867.822499999999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7869.786999999999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7871.751499999999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7873.715999999999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7875.680499999999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7877.645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7879.6095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7881.574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7883.5385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7885.503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7887.4675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7889.432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7891.3965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7893.361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7895.3255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7897.29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7899.2545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7901.219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7903.1835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7905.147999999999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7907.112499999999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7909.076999999999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7911.041499999999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7913.005999999999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7914.970499999999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7916.934999999999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7918.8995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7920.864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7922.8285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7924.793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7926.7575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7928.722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7930.6865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7932.651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7934.6155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7936.58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7938.5445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7940.509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7942.4735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7944.438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7946.402499999999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7948.366999999999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7950.331499999999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7952.295999999999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7954.260499999999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7956.224999999999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7958.189499999999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7960.154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7962.1185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7964.083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7966.0475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7968.012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7969.9765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7971.941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7973.9055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7975.87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7977.8345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7979.799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7981.7635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7983.728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7985.692499999999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7987.656999999999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7989.621499999999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7991.585999999999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7993.550499999999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7995.514999999999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7997.479499999999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7999.444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8001.4085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8003.373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8005.3375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8007.302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8009.2665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8011.231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8013.1955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8015.16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8017.1245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8019.089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8021.0535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8023.018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8024.9825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8026.946999999999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8028.911499999999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8030.875999999999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8032.840499999999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8034.804999999999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8036.769499999999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8038.733999999999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8040.6985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8042.663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8044.6275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8046.592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8048.5565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8050.521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8052.4855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8054.45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8056.4145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8058.379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8060.3435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8062.308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8064.2725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8066.237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8068.201499999999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8070.165999999999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8072.130499999999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8074.094999999999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8076.059499999999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8078.023999999999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8079.988499999999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8081.953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8083.9175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8085.882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8087.8465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8089.811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8091.7755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8093.74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8095.7045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8097.669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8099.6335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8101.598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8103.5625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8105.527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8107.4915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8109.455999999999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8111.420499999999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8113.384999999999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8115.349499999999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8117.313999999999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8119.278499999999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8121.242999999999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8123.2075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8125.172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8127.1365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8129.101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8131.0655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8133.03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8134.9945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8136.959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8138.9235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8140.888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8142.8525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8144.817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8146.7815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8148.745999999999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8150.710499999999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8152.674999999999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8154.639499999999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8156.603999999999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8158.568499999999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8160.532999999999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8162.497499999999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8164.462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8166.4265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8168.391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8170.3555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8172.32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8174.2845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8176.249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8178.2135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8180.178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8182.1425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8184.107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8186.0715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8188.036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8190.000499999999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8191.964999999999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8193.9295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8195.894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8197.8585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8199.823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8201.7875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8203.752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8205.7165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8207.681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8209.645500000001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8211.609999999999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8213.574499999999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8215.538999999999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8217.503499999999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8219.467999999999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8221.432499999999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8223.396999999999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8225.361499999999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8227.325999999999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8229.290499999999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8231.254999999999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8233.219499999999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8235.183999999999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8237.148499999999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8239.112999999999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8241.077499999999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8243.041999999999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8245.0065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8246.971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8248.9355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8250.9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8252.8645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8254.829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8256.7935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8258.758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8260.7225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8262.687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8264.6515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8266.616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8268.5805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8270.545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8272.5095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8274.474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8276.4385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8278.403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8280.3675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8282.332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8284.2965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8286.261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8288.2255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8290.190000000001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8292.154499999999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8294.118999999999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8296.083499999999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8298.047999999999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8300.012499999999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8301.976999999999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8303.941499999999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8305.905999999999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8307.870499999999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8309.834999999999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8311.799499999999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8313.763999999999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8315.728499999999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8317.692999999999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8319.657499999999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8321.621999999999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8323.586499999999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8325.550999999999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8327.5155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8329.48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8331.4445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8333.409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8335.3735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8337.338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8339.3025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8341.267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8343.2315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8345.196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8347.1605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8349.125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8351.0895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8353.054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8355.0185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8356.983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8358.9475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8360.912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8362.8765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8364.841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8366.8055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8368.77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8370.7345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8372.699000000001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8374.663499999999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8376.627999999999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8378.592499999999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8380.556999999999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8382.521499999999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8384.485999999999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8386.450499999999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8388.414999999999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8390.379499999999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8392.343999999999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8394.308499999999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8396.272999999999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8398.237499999999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8400.201999999999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8402.166499999999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8404.130999999999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8406.095499999999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8408.059999999999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8410.0245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8411.989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8413.9535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8415.918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8417.8825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8419.847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8421.8115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8423.776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8425.7405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8427.705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8429.6695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8431.634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8433.5985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8435.563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8437.5275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8439.492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8441.4565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8443.421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8445.3855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8447.35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8449.3145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8451.279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8453.2435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8455.207999999999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8457.172499999999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8459.136999999999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8461.101499999999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8463.065999999999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8465.030499999999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8466.994999999999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8468.959499999999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8470.923999999999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8472.888499999999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8474.852999999999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8476.817499999999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8478.781999999999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8480.746499999999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8482.710999999999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8484.675499999999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8486.639999999999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8488.604499999999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8490.569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8492.5335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8494.498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8496.4625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8498.427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8500.3915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8502.356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8504.3205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8506.285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8508.2495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8510.214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8512.1785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8514.143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8516.1075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8518.072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8520.0365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8522.001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8523.9655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8525.93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8527.8945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8529.859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8531.8235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8533.788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8535.752500000001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8537.716999999999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8539.681499999999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8541.645999999999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8543.610499999999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8545.574999999999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8547.539499999999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8549.503999999999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8551.468499999999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8553.432999999999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8555.397499999999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8557.361999999999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8559.326499999999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8561.290999999999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8563.255499999999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8565.219999999999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8567.184499999999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8569.148999999999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8571.113499999999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8573.078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8575.0425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8577.007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8578.9715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8580.936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8582.9005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8584.865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8586.8295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8588.794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8590.7585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8592.723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8594.6875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8596.652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8598.6165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8600.581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8602.5455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8604.51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8606.4745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8608.439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8610.4035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8612.368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8614.3325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8616.297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8618.261500000001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8620.225999999999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8622.190499999999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8624.154999999999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8626.119499999999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8628.083999999999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8630.048499999999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8632.012999999999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8633.977499999999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8635.941999999999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8637.906499999999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8639.870999999999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8641.835499999999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8643.799999999999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8645.764499999999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8647.728999999999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8649.693499999999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8651.657999999999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8653.622499999999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8655.587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8657.5515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8659.516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8661.4805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8663.445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8665.4095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8667.374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8669.3385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8671.303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8673.2675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8675.232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8677.1965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8679.161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8681.1255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8683.09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8685.0545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8687.019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8688.9835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8690.948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8692.9125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8694.877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8696.8415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8698.806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8700.770499999999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8702.734999999999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8704.699499999999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8706.663999999999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8708.628499999999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8710.592999999999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8712.557499999999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8714.521999999999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8716.486499999999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8718.450999999999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8720.415499999999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8722.379999999999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8724.344499999999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8726.308999999999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8728.273499999999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8730.237999999999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8732.202499999999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8734.166999999999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8736.1315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8738.096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8740.0605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8742.025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8743.9895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8745.954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8747.9185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8749.883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8751.8475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8753.812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8755.7765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8757.741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8759.7055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8761.67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8763.6345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8765.599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8767.5635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8769.528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8771.4925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8773.457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8775.4215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8777.386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8779.3505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8781.315000000001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8783.279499999999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8785.243999999999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8787.208499999999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8789.172999999999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8791.137499999999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8793.101999999999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8795.066499999999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8797.030999999999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8798.995499999999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8800.959999999999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8802.924499999999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8804.888999999999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8806.853499999999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8808.817999999999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8810.782499999999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8812.746999999999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8814.711499999999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8816.675999999999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8818.6405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8820.605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8822.5695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8824.534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8826.4985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8828.463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8830.4275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8832.392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8834.3565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8836.321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8838.2855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8840.25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8842.2145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8844.179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8846.1435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8848.108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8850.0725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8852.037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8854.0015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8855.966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8857.9305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8859.895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8861.8595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8863.823999999999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8865.788499999999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8867.752999999999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8869.717499999999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8871.681999999999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8873.646499999999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8875.610999999999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8877.575499999999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8879.539999999999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8881.504499999999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8883.468999999999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8885.433499999999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8887.397999999999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8889.362499999999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8891.326999999999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8893.291499999999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8895.255999999999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8897.220499999999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8899.184999999999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8901.1495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8903.114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8905.0785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8907.043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8909.0075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8910.972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8912.9365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8914.901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8916.8655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8918.83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8920.7945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8922.759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8924.7235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8926.688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8928.6525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8930.617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8932.5815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8934.546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8936.5105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8938.475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8940.4395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8942.404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8944.3685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8946.332999999999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8948.297499999999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8950.261999999999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8952.226499999999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8954.190999999999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8956.155499999999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8958.119999999999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8960.084499999999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8962.048999999999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8964.013499999999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8965.977999999999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8967.942499999999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8969.906999999999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8971.871499999999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8973.835999999999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8975.800499999999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8977.764999999999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8979.729499999999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8981.694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8983.6585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8985.623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8987.5875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8989.552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8991.5165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8993.481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8995.4455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8997.41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8999.3745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9001.339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9003.3035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9005.268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9007.2325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9009.197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9011.1615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9013.126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9015.0905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9017.055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9019.0195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9020.984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9022.9485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9024.913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9026.877500000001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9028.841999999999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9030.806499999999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9032.770999999999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9034.735499999999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9036.699999999999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9038.664499999999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9040.628999999999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9042.593499999999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9044.557999999999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9046.522499999999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9048.486999999999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9050.451499999999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9052.415999999999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9054.380499999999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9056.344999999999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9058.309499999999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9060.273999999999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9062.238499999999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9064.203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9066.1675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9068.132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9070.0965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9072.061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9074.0255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9075.99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9077.9545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9079.919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9081.8835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9083.848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9085.8125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9087.777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9089.7415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9091.706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9093.6705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9095.635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9097.5995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9099.564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9101.5285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9103.493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9105.4575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9107.422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9109.386499999999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9111.350999999999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9113.315499999999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9115.279999999999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9117.244499999999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9119.208999999999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9121.173499999999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9123.137999999999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9125.102499999999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9127.066999999999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9129.031499999999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9130.995999999999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9132.960499999999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9134.924999999999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9136.889499999999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9138.853999999999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9140.818499999999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9142.782999999999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9144.747499999999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9146.712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9148.6765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9150.641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9152.6055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9154.57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9156.5345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9158.499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9160.4635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9162.428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9164.3925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9166.357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9168.3215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9170.286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9172.2505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9174.215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9176.1795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9178.144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9180.1085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9182.073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9184.0375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9186.002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9187.9665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9189.931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9191.895499999999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9193.859999999999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9195.824499999999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9197.788999999999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9199.753499999999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9201.717999999999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9203.682499999999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9205.646999999999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9207.611499999999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9209.575999999999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9211.540499999999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9213.504999999999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9215.469499999999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9217.433999999999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9219.398499999999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9221.362999999999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9223.327499999999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9225.291999999999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9227.2565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9229.221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9231.1855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9233.15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9235.1145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9237.079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9239.0435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9241.008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9242.9725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9244.937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9246.9015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9248.866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9250.8305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9252.795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9254.7595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9256.724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9258.6885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9260.653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9262.6175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9264.582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9266.5465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9268.511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9270.4755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9272.439999999999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9274.404499999999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9276.368999999999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9278.333499999999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9280.297999999999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9282.262499999999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9284.226999999999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9286.191499999999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9288.155999999999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9290.120499999999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9292.084999999999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9294.049499999999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9296.013999999999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9297.978499999999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9299.942999999999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9301.907499999999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9303.871999999999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9305.836499999999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9307.800999999999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9309.7655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9311.73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9313.6945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9315.659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9317.6235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9319.588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9321.5525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9323.517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9325.4815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9327.446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9329.4105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9331.375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9333.3395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9335.304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9337.2685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9339.233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9341.1975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9343.162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9345.1265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9347.091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9349.0555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9351.02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9352.9845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9354.948999999999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9356.913499999999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9358.877999999999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9360.842499999999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9362.806999999999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9364.771499999999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9366.735999999999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9368.700499999999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9370.664999999999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9372.629499999999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9374.593999999999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9376.558499999999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9378.522999999999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9380.487499999999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9382.451999999999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9384.416499999999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9386.380999999999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9388.345499999999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9390.309999999999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9392.2745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9394.239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9396.2035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9398.168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9400.1325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9402.097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9404.0615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9406.026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9407.9905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9409.955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9411.9195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9413.884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9415.8485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9417.813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9419.7775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9421.742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9423.7065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9425.671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9427.6355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9429.6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9431.5645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9433.529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9435.493499999999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9437.457999999999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9439.422499999999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9441.386999999999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9443.351499999999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9445.315999999999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9447.280499999999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9449.244999999999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9451.209499999999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9453.173999999999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9455.138499999999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9457.102999999999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9459.067499999999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9461.031999999999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9462.996499999999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9464.960999999999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9466.925499999999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9468.889999999999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9470.854499999999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9472.819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9474.7835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9476.748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9478.7125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9480.677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9482.6415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9484.606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9486.5705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9488.535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9490.4995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9492.464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9494.4285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9496.393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9498.3575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9500.322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9502.2865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9504.251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9506.2155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9508.18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9510.1445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9512.109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9514.0735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9516.038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9518.002499999999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9519.966999999999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9521.931499999999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9523.895999999999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9525.860499999999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9527.824999999999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9529.789499999999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9531.753999999999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9533.718499999999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9535.682999999999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9537.647499999999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9539.611999999999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9541.576499999999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9543.540999999999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9545.505499999999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9547.469999999999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9549.434499999999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9551.398999999999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9553.363499999999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9555.328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9557.2925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9559.257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9561.2215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9563.186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9565.1505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9567.115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9569.0795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9571.044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9573.0085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9574.973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9576.9375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9578.902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9580.8665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9582.831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9584.7955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9586.76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9588.7245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9590.689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9592.6535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9594.618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9596.5825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9598.547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9600.511499999999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9602.475999999999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9604.440499999999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9606.404999999999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9608.369499999999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9610.333999999999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9612.298499999999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9614.262999999999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9616.227499999999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9618.191999999999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9620.156499999999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9622.120999999999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9624.085499999999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9626.049999999999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9628.014499999999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9629.978999999999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9631.943499999999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9633.907999999999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9635.872499999999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9637.837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9639.8015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9641.766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9643.7305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9645.695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9647.6595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9649.624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9651.5885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9653.553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9655.5175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9657.482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9659.4465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9661.411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9663.3755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9665.34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9667.3045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9669.269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9671.2335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9673.198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9675.1625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9677.127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9679.0915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9681.055999999999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9683.020499999999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9684.984999999999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9686.949499999999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9688.913999999999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9690.878499999999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9692.842999999999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9694.807499999999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9696.771999999999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9698.736499999999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9700.700999999999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9702.665499999999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9704.629999999999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9706.594499999999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9708.558999999999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9710.523499999999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9712.487999999999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9714.452499999999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9716.416999999999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9718.3815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9720.346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9722.3105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9724.275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9726.2395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9728.204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9730.1685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9732.133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9734.0975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9736.062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9738.0265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9739.991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9741.9555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9743.92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9745.8845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9747.849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9749.8135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9751.778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9753.7425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9755.707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9757.6715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9759.636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9761.6005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9763.564999999999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9765.529499999999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9767.493999999999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9769.458499999999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9771.422999999999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9773.387499999999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9775.351999999999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9777.316499999999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9779.280999999999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9781.245499999999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9783.209999999999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9785.174499999999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9787.138999999999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9789.103499999999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9791.067999999999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9793.032499999999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9794.996999999999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9796.961499999999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9798.925999999999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9800.8905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9802.855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9804.8195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9806.784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9808.7485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9810.713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9812.6775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9814.642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9816.6065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9818.571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9820.5355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9822.5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9824.4645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9826.429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9828.3935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9830.358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9832.3225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9834.287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9836.2515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9838.216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9840.1805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9842.145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9844.109499999999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9846.073999999999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9848.038499999999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9850.002999999999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9851.967499999999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9853.931999999999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9855.896499999999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9857.860999999999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9859.825499999999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9861.789999999999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9863.754499999999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9865.718999999999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9867.683499999999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9869.647999999999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9871.612499999999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9873.576999999999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9875.541499999999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9877.505999999999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9879.470499999999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9881.434999999999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9883.3995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9885.364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9887.3285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9889.293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9891.2575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9893.222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9895.1865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9897.151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9899.1155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9901.08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9903.0445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9905.009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9906.9735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9908.938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9910.9025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9912.867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9914.8315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9916.796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9918.7605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9920.725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9922.6895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9924.654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9926.618499999999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9928.582999999999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9930.547499999999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9932.511999999999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9934.476499999999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9936.440999999999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9938.405499999999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9940.369999999999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9942.334499999999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9944.298999999999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9946.263499999999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9948.227999999999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9950.192499999999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9952.156999999999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9954.121499999999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9956.085999999999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9958.050499999999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9960.014999999999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9961.979499999999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9963.944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9965.9085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9967.873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9969.8375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9971.802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9973.7665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9975.731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9977.6955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9979.66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9981.6245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9983.589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9985.5535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9987.518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9989.4825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9991.447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9993.4115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9995.376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9997.3405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9999.305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10001.2695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10003.234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10005.1985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10007.163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10009.1275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10011.092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10013.0565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10015.021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10016.9855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10018.95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10020.9145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10022.879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10024.8435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10026.808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10028.7725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10030.737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10032.7015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10034.666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10036.6305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10038.595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10040.5595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10042.524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10044.4885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10046.453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10048.4175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10050.382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10052.3465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10054.311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10056.2755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10058.24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10060.2045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10062.169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10064.1335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10066.098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10068.0625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10070.027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10071.9915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10073.956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10075.9205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10077.885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10079.8495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10081.814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10083.7785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10085.743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10087.7075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10089.672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10091.6365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10093.601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10095.5655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10097.53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10099.4945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10101.459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10103.4235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10105.388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10107.3525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10109.317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10111.2815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10113.246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10115.2105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10117.175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10119.1395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10121.104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10123.0685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10125.033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10126.9975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10128.962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10130.9265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10132.891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10134.8555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10136.82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10138.7845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10140.749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10142.7135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10144.678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10146.6425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10148.607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10150.5715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10152.536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10154.5005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10156.465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10158.4295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10160.394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10162.3585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10164.323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10166.2875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10168.252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10170.2165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10172.181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10174.1455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10176.11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10178.0745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10180.039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10182.0035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10183.968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10185.9325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10187.897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10189.8615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10191.826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10193.7905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10195.755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10197.7195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10199.684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10201.6485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10203.613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10205.5775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10207.542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10209.5065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10211.471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10213.4355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10215.4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10217.3645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10219.329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10221.2935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10223.258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10225.2225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10227.187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10229.1515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10231.116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10233.0805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10235.045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10237.0095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10238.974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10240.9385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10242.903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10244.8675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10246.832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10248.7965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10250.761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10252.7255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10254.69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10256.6545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10258.619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10260.5835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10262.548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10264.5125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10266.477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10268.4415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10270.406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10272.3705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10274.335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10276.2995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10278.264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10280.2285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10282.193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10284.1575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10286.122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10288.0865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10290.051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10292.0155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10293.98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10295.9445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10297.909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10299.8735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10301.838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10303.8025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10305.767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10307.7315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10309.696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10311.6605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10313.625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10315.5895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10317.554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10319.5185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10321.483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10323.4475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10325.412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10327.3765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10329.341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10331.3055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10333.27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10335.2345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10337.199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10339.1635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10341.128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10343.0925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10345.057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10347.0215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10348.986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10350.9505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10352.915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10354.8795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10356.844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10358.8085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10360.773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10362.7375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10364.702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10366.6665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10368.631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10370.5955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10372.56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10374.5245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10376.489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10378.4535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10380.418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10382.3825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10384.347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10386.3115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10388.276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10390.2405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10392.205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10394.1695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10396.134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10398.0985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10400.063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10402.0275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10403.992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10405.9565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10407.921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10409.8855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10411.85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10413.8145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10415.779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10417.7435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10419.708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10421.6725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10423.637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10425.6015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10427.566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10429.5305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10431.495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10433.4595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10435.424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10437.3885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10439.353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10441.3175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10443.282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10445.2465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10447.211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10449.1755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10451.14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10453.1045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10455.069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10457.0335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10458.998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10460.9625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10462.927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10464.8915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10466.856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10468.8205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10470.785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10472.7495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10474.714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10476.6785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10478.643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10480.6075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10482.572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10484.5365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10486.501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10488.4655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10490.43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10492.3945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10494.359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10496.3235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10498.288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10500.2525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10502.217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10504.1815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10506.146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10508.1105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10510.075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10512.0395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10514.004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10515.9685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10517.933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10519.8975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10521.862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10523.8265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10525.791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10527.7555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10529.72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10531.6845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10533.649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10535.6135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10537.578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10539.5425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10541.507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10543.4715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10545.436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10547.4005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10549.365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10551.3295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10553.294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10555.2585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10557.223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10559.1875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10561.152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10563.1165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10565.081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10567.0455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10569.01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10570.9745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10572.939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10574.9035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10576.868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10578.8325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10580.797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10582.7615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10584.726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10586.6905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10588.655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10590.6195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10592.584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10594.5485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10596.513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10598.4775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10600.442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10602.4065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10604.371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10606.3355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10608.3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10610.2645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10612.229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10614.1935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10616.158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10618.1225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10620.087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10622.0515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10624.016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10625.9805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10627.945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10629.9095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10631.874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10633.8385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10635.803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10637.7675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10639.732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10641.6965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10643.661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10645.6255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10647.59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10649.5545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10651.519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10653.4835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10655.448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10657.4125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10659.377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10661.3415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10663.306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10665.2705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10667.235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10669.1995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10671.164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10673.1285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10675.093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10677.0575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10679.022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10680.9865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10682.951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10684.9155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10686.88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10688.8445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10690.809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10692.7735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10694.738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10696.7025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10698.667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10700.6315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10702.596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10704.5605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10706.525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10708.4895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10710.454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10712.4185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10714.383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10716.3475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10718.312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10720.2765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10722.241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10724.2055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10726.17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10728.1345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10730.099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10732.0635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10734.028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10735.9925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10737.957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10739.9215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10741.886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10743.8505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10745.815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10747.7795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10749.744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10751.7085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10753.673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10755.6375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10757.602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10759.5665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10761.531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10763.4955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10765.46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10767.4245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10769.389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10771.3535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10773.318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10775.2825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10777.247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10779.2115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10781.176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10783.1405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10785.105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10787.0695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10789.034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10790.9985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10792.963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10794.9275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10796.892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10798.8565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10800.821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10802.7855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10804.75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10806.7145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10808.679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10810.6435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10812.608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10814.5725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10816.537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10818.5015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10820.466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10822.4305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10824.395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10826.3595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10828.324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10830.2885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10832.253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10834.2175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10836.182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10838.1465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10840.111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10842.0755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10844.04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10846.0045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10847.969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10849.9335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10851.898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10853.8625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10855.827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10857.7915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10859.756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10861.7205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10863.685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10865.6495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10867.614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10869.5785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10871.543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10873.5075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10875.472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10877.4365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10879.401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10881.3655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10883.33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10885.2945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10887.259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10889.2235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10891.188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10893.1525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10895.117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10897.0815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10899.046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10901.0105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10902.975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10904.9395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10906.904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10908.8685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10910.833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10912.7975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10914.762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10916.7265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10918.691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10920.6555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10922.62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10924.5845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10926.549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10928.5135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10930.478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10932.4425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10934.407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10936.3715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10938.336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10940.3005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10942.265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10944.2295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10946.194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10948.1585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10950.123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10952.0875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10954.052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10956.0165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10957.981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10959.9455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10961.91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10963.8745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10965.839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10967.8035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10969.768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10971.7325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10973.697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10975.6615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10977.626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10979.5905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10981.555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10983.5195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10985.484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10987.4485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10989.413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10991.3775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10993.342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10995.3065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10997.271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10999.2355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11001.2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11003.1645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11005.129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11007.0935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11009.058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11011.0225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11012.987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11014.9515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11016.916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11018.8805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11020.845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11022.8095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11024.774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11026.7385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11028.703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11030.6675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11032.632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11034.5965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11036.561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11038.5255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11040.49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11042.4545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11044.419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11046.3835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11048.348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11050.3125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11052.277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11054.2415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11056.206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11058.1705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11060.135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11062.0995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11064.064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11066.0285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11067.993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11069.9575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11071.922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11073.8865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11075.851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11077.8155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11079.78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11081.7445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11083.709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11085.6735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11087.638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11089.6025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11091.567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11093.5315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11095.496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11097.4605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11099.425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11101.3895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11103.354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11105.3185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11107.283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11109.2475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11111.212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11113.1765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11115.141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11117.1055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11119.07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11121.0345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11122.999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11124.9635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11126.928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11128.8925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11130.857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11132.8215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11134.786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11136.7505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11138.715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11140.6795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11142.644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11144.6085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11146.573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11148.5375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11150.502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11152.4665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11154.431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11156.3955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11158.36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11160.3245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11162.289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11164.2535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11166.218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11168.1825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11170.147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11172.1115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11174.076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11176.0405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11178.005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11179.9695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11181.934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11183.8985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11185.863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11187.8275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11189.792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11191.7565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11193.721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11195.6855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11197.65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11199.6145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11201.579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11203.5435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11205.508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11207.4725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11209.437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11211.4015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11213.366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11215.3305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11217.295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11219.2595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11221.224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11223.1885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11225.153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11227.1175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11229.082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11231.0465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11233.011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11234.9755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11236.94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11238.9045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11240.869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11242.8335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11244.798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11246.7625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11248.727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11250.6915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11252.656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11254.6205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11256.585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11258.5495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11260.514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11262.4785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11264.443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11266.4075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11268.372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11270.3365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11272.301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11274.2655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11276.23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11278.1945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11280.159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11282.1235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11284.088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11286.0525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11288.017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11289.9815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11291.946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11293.9105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11295.875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11297.8395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11299.804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11301.7685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11303.733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11305.6975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11307.662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11309.6265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11311.591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11313.5555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11315.52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11317.4845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11319.449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11321.4135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11323.378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11325.3425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11327.307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11329.2715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11331.236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11333.2005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11335.165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11337.1295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11339.094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11341.0585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11343.023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11344.9875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11346.952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11348.9165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11350.881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11352.8455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11354.81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11356.7745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11358.739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11360.7035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11362.668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11364.6325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11366.597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11368.5615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11370.526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11372.4905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11374.455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11376.4195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11378.384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11380.3485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11382.313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11384.2775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11386.242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11388.2065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11390.171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11392.1355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11394.1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11396.0645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11398.029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11399.9935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11401.958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11403.9225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11405.887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11407.8515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11409.816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11411.7805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11413.745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11415.7095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11417.674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11419.6385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11421.603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11423.5675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11425.532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11427.4965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11429.461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11431.4255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11433.39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11435.3545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11437.319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11439.2835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11441.248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11443.2125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11445.177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11447.1415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11449.106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11451.0705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11453.035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11454.9995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11456.964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11458.9285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11460.893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11462.8575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11464.822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11466.7865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11468.751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11470.7155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11472.68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11474.6445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11476.609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11478.5735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11480.538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11482.5025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11484.467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11486.4315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11488.396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11490.3605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11492.325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11494.2895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11496.254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11498.2185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11500.183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11502.1475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11504.112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11506.0765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11508.041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11510.0055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11511.97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11513.9345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11515.899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11517.8635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11519.828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11521.7925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11523.757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11525.7215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11527.686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11529.6505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11531.615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11533.5795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11535.544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11537.5085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11539.473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11541.4375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11543.402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11545.3665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11547.331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11549.2955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11551.26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11553.2245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11555.189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11557.1535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11559.118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11561.0825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11563.047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11565.0115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11566.976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11568.9405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11570.905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11572.8695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11574.834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11576.7985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11578.763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11580.7275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11582.692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11584.6565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11586.621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11588.5855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11590.55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11592.5145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11594.479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11596.4435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11598.408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11600.3725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11602.337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11604.3015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11606.266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11608.2305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11610.195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11612.1595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11614.124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11616.0885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11618.053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11620.0175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11621.982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11623.9465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11625.911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11627.8755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11629.84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11631.8045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11633.769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11635.7335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11637.698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11639.6625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11641.627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11643.5915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11645.556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11647.5205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11649.485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11651.4495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11653.414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11655.3785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11657.343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11659.3075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11661.272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11663.2365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11665.201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11667.1655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11669.13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11671.0945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11673.059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11675.0235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11676.988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11678.9525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11680.917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11682.8815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11684.846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11686.8105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11688.775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11690.7395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11692.704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11694.6685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11696.633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11698.5975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11700.562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11702.5265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11704.491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11706.4555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11708.42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11710.3845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11712.349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11714.3135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11716.278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11718.2425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11720.207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11722.1715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11724.136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11726.1005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11728.065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11730.0295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11731.994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11733.9585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11735.923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11737.8875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11739.852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11741.8165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11743.781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11745.7455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11747.71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11749.6745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11751.639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11753.6035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11755.568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11757.5325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11759.497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11761.4615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11763.426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11765.3905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11767.355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11769.3195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11771.284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11773.2485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11775.213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11777.1775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11779.142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11781.1065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11783.071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11785.0355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11787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11788.9645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11790.929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11792.8935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11794.858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11796.8225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11798.787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11800.7515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11802.716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11804.6805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11806.645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11808.6095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11810.574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11812.5385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11814.503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11816.4675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11818.432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11820.3965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11822.361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11824.3255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11826.29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11828.2545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11830.219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11832.1835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11834.148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11836.1125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11838.077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11840.0415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11842.006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11843.9705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11845.935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11847.8995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11849.864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11851.8285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11853.793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11855.7575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11857.722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11859.6865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11861.651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11863.6155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11865.58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11867.5445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11869.509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11871.4735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11873.438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11875.4025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11877.367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11879.3315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11881.296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11883.2605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11885.225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11887.1895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11889.154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11891.1185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11893.083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11895.0475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11897.012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11898.9765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11900.941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11902.9055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11904.87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11906.8345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11908.799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11910.7635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11912.728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11914.6925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11916.657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11918.6215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11920.586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11922.5505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11924.515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11926.4795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11928.444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11930.4085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11932.373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11934.3375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11936.302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11938.2665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11940.231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11942.1955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11944.16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11946.1245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11948.089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11950.0535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11952.018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11953.9825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11955.947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11957.9115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11959.876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11961.8405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11963.805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11965.7695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11967.734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11969.6985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11971.663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11973.6275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11975.592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11977.5565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11979.521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11981.4855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11983.45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11985.4145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11987.379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11989.3435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11991.308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11993.2725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11995.237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11997.2015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11999.166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12001.1305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12003.095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12005.0595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12007.024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12008.9885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12010.953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12012.9175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12014.882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12016.8465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12018.811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12020.7755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12022.74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12024.7045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12026.669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12028.6335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12030.598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12032.5625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12034.527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12036.4915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12038.456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12040.4205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12042.385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12044.3495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12046.314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12048.2785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12050.243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12052.2075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12054.172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12056.1365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12058.101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12060.0655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12062.03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12063.9945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12065.959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12067.9235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12069.888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12071.8525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12073.817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12075.7815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12077.746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12079.7105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12081.675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12083.6395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12085.604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12087.5685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12089.533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12091.4975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12093.462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12095.4265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12097.391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12099.3555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12101.32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12103.2845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12105.249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12107.2135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12109.178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12111.1425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12113.107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12115.0715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12117.036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12119.0005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12120.965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12122.9295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12124.894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12126.8585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12128.823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12130.7875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12132.752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12134.7165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12136.681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12138.6455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12140.61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12142.5745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12144.539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12146.5035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12148.468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12150.4325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12152.397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12154.3615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12156.326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12158.2905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12160.255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12162.2195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12164.184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12166.1485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12168.113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12170.0775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12172.042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12174.0065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12175.971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12177.9355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12179.9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12181.8645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12183.829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12185.7935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12187.758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12189.7225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12191.687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12193.6515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12195.616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12197.5805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12199.545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12201.5095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12203.474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12205.4385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12207.403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12209.3675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12211.332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12213.2965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12215.261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12217.2255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12219.19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12221.1545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12223.119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12225.0835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12227.048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12229.0125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12230.977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12232.9415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12234.906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12236.8705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12238.835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12240.7995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12242.764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12244.7285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12246.693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12248.6575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12250.622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12252.5865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12254.551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12256.5155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12258.48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12260.4445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12262.409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12264.3735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12266.338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12268.3025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12270.267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12272.2315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12274.196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12276.1605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12278.125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12280.0895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12282.054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12284.0185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12285.983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12287.9475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12289.912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12291.8765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12293.841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12295.8055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12297.77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12299.7345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12301.699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12303.6635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12305.628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12307.5925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12309.557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12311.5215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12313.486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12315.4505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12317.415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12319.3795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12321.344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12323.3085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12325.273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12327.2375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12329.202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12331.1665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12333.131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12335.0955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12337.06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12339.0245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12340.989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12342.9535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12344.918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12346.8825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12348.847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12350.8115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12352.776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12354.7405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12356.705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12358.6695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12360.634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12362.5985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12364.563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12366.5275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12368.492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12370.4565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12372.421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12374.3855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12376.35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12378.3145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12380.279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12382.2435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12384.208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12386.1725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12388.137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12390.1015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12392.066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12394.0305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12395.995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12397.9595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12399.924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12401.8885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12403.853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12405.8175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12407.782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12409.7465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12411.711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12413.6755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12415.64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12417.6045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12419.569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12421.5335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12423.498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12425.4625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12427.427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12429.3915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12431.356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12433.3205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12435.285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12437.2495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12439.214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12441.1785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12443.143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12445.1075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12447.072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12449.0365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12451.001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12452.9655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12454.93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12456.8945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12458.859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12460.8235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12462.788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12464.7525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12466.717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12468.6815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12470.646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12472.6105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12474.575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12476.5395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12478.504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12480.4685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12482.433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12484.3975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12486.362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12488.3265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12490.291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12492.2555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12494.22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12496.1845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12498.149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12500.1135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12502.078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12504.0425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12506.007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12507.9715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12509.936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12511.9005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12513.865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12515.8295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12517.794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12519.7585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12521.723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12523.6875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12525.652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12527.6165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12529.581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12531.5455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12533.51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12535.4745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12537.439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12539.4035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12541.368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12543.3325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12545.297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12547.2615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12549.226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12551.1905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12553.155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12555.1195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12557.084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12559.0485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12561.013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12562.9775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12564.942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12566.9065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12568.871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12570.8355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12572.8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12574.7645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12576.729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12578.6935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12580.658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12582.6225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12584.587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12586.5515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12588.516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12590.4805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12592.445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12594.4095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12596.374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12598.3385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12600.303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12602.2675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12604.232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12606.1965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12608.161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12610.1255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12612.09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12614.0545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12616.019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12617.9835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12619.948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12621.9125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12623.877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12625.8415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12627.806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12629.7705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12631.735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12633.6995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12635.664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12637.6285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12639.593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12641.5575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12643.522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12645.4865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12647.451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12649.4155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12651.38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12653.3445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12655.309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12657.2735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12659.238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12661.2025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12663.167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12665.1315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12667.096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12669.0605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12671.025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12672.9895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12674.954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12676.9185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12678.883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12680.8475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12682.812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12684.7765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12686.741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12688.7055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12690.67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12692.6345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12694.599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12696.5635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12698.528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12700.4925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12702.457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12704.4215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12706.386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12708.3505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12710.315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12712.2795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12714.244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12716.2085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12718.173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12720.1375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12722.102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12724.0665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12726.031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12727.9955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12729.96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12731.9245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12733.889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12735.8535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12737.818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12739.7825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12741.747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12743.7115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12745.676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12747.6405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12749.605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12751.5695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12753.534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12755.4985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12757.463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12759.4275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12761.392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12763.3565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12765.321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12767.2855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12769.25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12771.2145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12773.179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12775.1435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12777.108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12779.0725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12781.037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12783.0015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12784.966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12786.9305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12788.895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12790.8595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12792.824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12794.7885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12796.753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12798.7175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12800.682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12802.6465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12804.611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12806.5755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12808.54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12810.5045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12812.469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12814.4335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12816.398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12818.3625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12820.327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12822.2915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12824.256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12826.2205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12828.185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12830.1495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12832.114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12834.0785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12836.043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12838.0075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12839.972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12841.9365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12843.901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12845.8655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12847.83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12849.7945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12851.759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12853.7235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12855.688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12857.6525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12859.617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12861.5815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12863.546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12865.5105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12867.475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12869.4395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12871.404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12873.3685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12875.333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12877.2975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12879.262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12881.2265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12883.191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12885.1555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12887.12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12889.0845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12891.049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12893.0135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12894.978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12896.9425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12898.907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12900.8715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12902.836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12904.8005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12906.765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12908.7295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12910.694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12912.6585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12914.623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12916.5875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12918.552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12920.5165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12922.481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12924.4455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12926.41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12928.3745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12930.339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12932.3035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12934.268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12936.2325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12938.197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12940.1615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12942.126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12944.0905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12946.055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12948.0195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12949.984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12951.9485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12953.913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12955.8775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12957.842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12959.8065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12961.771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12963.7355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12965.7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12967.6645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12969.629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12971.5935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12973.558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12975.5225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12977.487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12979.4515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12981.416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12983.3805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12985.345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12987.3095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12989.274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12991.2385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12993.203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12995.1675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12997.132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12999.0965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13001.061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13003.0255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13004.99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13006.9545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13008.919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13010.8835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13012.848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13014.8125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13016.777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13018.7415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13020.706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13022.6705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13024.635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13026.5995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13028.564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13030.5285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13032.493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13034.4575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13036.422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13038.3865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13040.351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13042.3155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13044.28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13046.2445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13048.209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13050.1735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13052.138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13054.1025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13056.067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13058.0315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13059.996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13061.9605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13063.925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13065.8895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13067.854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13069.8185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13071.783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13073.7475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13075.712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13077.6765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13079.641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13081.6055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13083.57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13085.5345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13087.499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13089.4635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13091.428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13093.3925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13095.357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13097.3215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13099.286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13101.2505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13103.215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13105.1795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13107.144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13109.1085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13111.073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13113.0375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13115.002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13116.9665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13118.931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13120.8955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13122.86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13124.8245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13126.789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13128.7535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13130.718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13132.6825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13134.647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13136.6115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13138.576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13140.5405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13142.505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13144.4695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13146.434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13148.3985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13150.363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13152.3275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13154.292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13156.2565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13158.221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13160.1855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13162.15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13164.1145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13166.079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13168.0435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13170.008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13171.9725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13173.937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13175.9015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13177.866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13179.8305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13181.795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13183.7595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13185.724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13187.6885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13189.653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13191.6175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13193.582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13195.5465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13197.511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13199.4755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13201.44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13203.4045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13205.369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13207.3335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13209.298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13211.2625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13213.227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13215.1915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13217.156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13219.1205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13221.085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13223.0495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13225.014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13226.9785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13228.943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13230.9075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13232.872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13234.8365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13236.801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13238.7655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13240.73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13242.6945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13244.659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13246.6235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13248.588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13250.5525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13252.517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13254.4815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13256.446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13258.4105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13260.375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13262.3395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13264.304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13266.2685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13268.233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13270.1975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13272.162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13274.1265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13276.091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13278.0555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13280.02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13281.9845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13283.949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13285.9135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13287.878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13289.8425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13291.807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13293.7715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13295.736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13297.7005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13299.665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13301.6295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13303.594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13305.5585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13307.523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13309.4875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13311.452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13313.4165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13315.381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13317.3455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13319.31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13321.2745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13323.239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13325.2035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13327.168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13329.1325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13331.097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13333.0615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13335.026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13336.9905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13338.955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13340.9195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13342.884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13344.8485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13346.813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13348.7775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13350.742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13352.7065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13354.671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13356.6355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13358.6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13360.5645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13362.529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13364.4935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13366.458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13368.4225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13370.387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13372.3515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13374.316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13376.2805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13378.245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13380.2095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13382.174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13384.1385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13386.103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13388.0675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13390.032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13391.9965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13393.961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13395.9255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13397.89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13399.8545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13401.819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13403.7835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13405.748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13407.7125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13409.677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13411.6415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13413.606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13415.5705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13417.535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13419.4995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13421.464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13423.4285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13425.393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13427.3575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13429.322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13431.2865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13433.251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13435.2155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13437.18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13439.1445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13441.109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13443.0735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13445.038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13447.0025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13448.967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13450.9315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13452.896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13454.8605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13456.825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13458.7895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13460.754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13462.7185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13464.683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13466.6475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13468.612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13470.5765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13472.541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13474.5055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13476.47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13478.4345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13480.399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13482.3635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13484.328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13486.2925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13488.257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13490.2215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13492.186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13494.1505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13496.115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13498.0795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13500.044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13502.0085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13503.973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13505.9375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13507.902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13509.8665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13511.831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13513.7955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13515.76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13517.7245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13519.689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13521.6535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13523.618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13525.5825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13527.547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13529.5115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13531.476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13533.4405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13535.405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13537.3695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13539.334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13541.2985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13543.263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13545.2275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13547.192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13549.1565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13551.121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13553.0855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13555.05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13557.0145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13558.979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13560.9435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13562.908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13564.8725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13566.837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13568.8015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13570.766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13572.7305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13574.695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13576.6595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13578.624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13580.5885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13582.553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13584.5175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13586.482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13588.4465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13590.411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13592.3755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13594.34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13596.3045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13598.269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13600.2335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13602.198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13604.1625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13606.127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13608.0915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13610.056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13612.0205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13613.985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13615.9495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13617.914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13619.8785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13621.843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13623.8075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13625.772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13627.7365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13629.701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13631.6655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13633.63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13635.5945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13637.559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13639.5235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13641.488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13643.4525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13645.417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13647.3815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13649.346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13651.3105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13653.275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13655.2395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13657.204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13659.1685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13661.133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13663.0975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13665.062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13667.0265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13668.991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13670.9555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13672.92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13674.8845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13676.849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13678.8135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13680.778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13682.7425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13684.707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13686.6715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13688.636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13690.6005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13692.565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13694.5295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13696.494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13698.4585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13700.423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13702.3875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13704.352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13706.3165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13708.281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13710.2455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13712.21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13714.1745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13716.139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13718.1035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13720.068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13722.0325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13723.997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13725.9615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13727.926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13729.8905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13731.855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13733.8195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13735.784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13737.7485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13739.713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13741.6775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13743.642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13745.6065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13747.571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13749.5355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13751.5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13753.4645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13755.429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13757.3935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13759.358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13761.3225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13763.287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13765.2515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13767.216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13769.1805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13771.145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13773.1095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13775.074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13777.0385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13779.003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13780.9675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13782.932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13784.8965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13786.861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13788.8255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13790.79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13792.7545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13794.719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13796.6835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13798.648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13800.6125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13802.577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13804.5415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13806.506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13808.4705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13810.435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13812.3995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13814.364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13816.3285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13818.293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13820.2575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13822.222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13824.1865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13826.151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13828.1155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13830.08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13832.0445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13834.009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13835.9735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13837.938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13839.9025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13841.867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13843.8315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13845.796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13847.7605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13849.725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13851.6895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13853.654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13855.6185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13857.583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13859.5475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13861.512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13863.4765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13865.441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13867.4055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13869.37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13871.3345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13873.299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13875.2635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13877.228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13879.1925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13881.157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13883.1215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13885.086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13887.0505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13889.015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13890.9795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13892.944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13894.9085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13896.873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13898.8375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13900.802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13902.7665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13904.731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13906.6955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13908.66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13910.6245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13912.589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13914.5535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13916.518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13918.4825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13920.447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13922.4115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13924.376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13926.3405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13928.305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13930.2695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13932.234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13934.1985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13936.163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13938.1275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13940.092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13942.0565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13944.021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13945.9855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13947.95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13949.9145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13951.879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13953.8435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13955.808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13957.7725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13959.737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13961.7015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13963.666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13965.6305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13967.595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13969.5595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13971.524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13973.4885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13975.453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13977.4175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13979.382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13981.3465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13983.311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13985.2755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13987.24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13989.2045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13991.169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13993.1335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13995.098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13997.0625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13999.027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14000.9915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14002.956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14004.9205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14006.885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14008.8495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14010.814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14012.7785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14014.743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14016.7075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14018.672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14020.6365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14022.601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14024.5655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14026.53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14028.4945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14030.459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14032.4235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14034.388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14036.3525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14038.317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14040.2815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14042.246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14044.2105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14046.175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14048.1395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14050.104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14052.0685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14054.033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14055.9975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14057.962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14059.9265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14061.891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14063.8555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14065.82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14067.7845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14069.749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14071.7135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14073.678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14075.6425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14077.607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14079.5715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14081.536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14083.5005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14085.465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14087.4295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14089.394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14091.3585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14093.323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14095.2875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14097.252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14099.2165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14101.181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14103.1455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14105.11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14107.0745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14109.039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14111.0035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14112.968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14114.9325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14116.897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14118.8615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14120.826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14122.7905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14124.755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14126.7195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14128.684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14130.6485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14132.613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14134.5775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14136.542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14138.5065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14140.471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14142.4355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14144.4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14146.3645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14148.329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14150.2935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14152.258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14154.2225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14156.187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14158.1515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14160.116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14162.0805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14164.045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14166.0095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14167.974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14169.9385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14171.903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14173.8675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14175.832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14177.7965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14179.761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14181.7255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14183.69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14185.6545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14187.619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14189.5835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14191.548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14193.5125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14195.477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14197.4415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14199.406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14201.3705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14203.335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14205.2995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14207.264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14209.2285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14211.193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14213.1575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14215.122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14217.0865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14219.051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14221.0155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14222.98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14224.9445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14226.909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14228.8735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14230.838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14232.8025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14234.767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14236.7315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14238.696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14240.6605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14242.625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14244.5895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14246.554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14248.5185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14250.483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14252.4475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14254.412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14256.3765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14258.341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14260.3055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14262.27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14264.2345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14266.199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14268.1635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14270.128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14272.0925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14274.057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14276.0215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14277.986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14279.9505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14281.915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14283.8795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14285.844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14287.8085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14289.773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14291.7375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14293.702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14295.6665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14297.631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14299.5955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14301.56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14303.5245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14305.489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14307.4535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14309.418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14311.3825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14313.347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14315.3115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14317.276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14319.2405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14321.205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14323.1695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14325.134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14327.0985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14329.063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14331.0275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14332.992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14334.9565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14336.921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14338.8855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14340.85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14342.8145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14344.779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14346.7435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14348.708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14350.6725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14352.637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14354.6015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14356.566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14358.5305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14360.495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14362.4595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14364.424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14366.3885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14368.353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14370.3175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14372.282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14374.2465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14376.211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14378.1755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14380.14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14382.1045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14384.069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14386.0335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14387.998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14389.9625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14391.927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14393.8915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14395.856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14397.8205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14399.785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14401.7495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14403.714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14405.6785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14407.643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14409.6075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14411.572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14413.5365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14415.501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14417.4655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14419.43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14421.3945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14423.359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14425.3235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14427.288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14429.2525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14431.217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14433.1815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14435.146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14437.1105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14439.075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14441.0395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14443.004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14444.9685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14446.933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14448.8975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14450.862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14452.8265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14454.791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14456.7555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14458.72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14460.6845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14462.649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14464.6135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14466.578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14468.5425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14470.507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14472.4715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14474.436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14476.4005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14478.365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14480.3295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14482.294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14484.2585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14486.223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14488.1875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14490.152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14492.1165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14494.081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14496.0455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14498.01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14499.9745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14501.939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14503.9035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14505.868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14507.8325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14509.797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14511.7615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14513.726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14515.6905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14517.655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14519.6195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14521.584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14523.5485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14525.513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14527.4775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14529.442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14531.4065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14533.371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14535.3355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14537.3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14539.2645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14541.229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14543.1935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14545.158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14547.1225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14549.087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14551.0515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14553.016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14554.9805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14556.945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14558.9095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14560.874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14562.8385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14564.803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14566.7675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14568.732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14570.6965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14572.661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14574.6255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14576.59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14578.5545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14580.519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14582.4835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14584.448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14586.4125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14588.377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14590.3415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14592.306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14594.2705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14596.235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14598.1995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14600.164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14602.1285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14604.093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14606.0575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14608.022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14609.9865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14611.951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14613.9155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14615.88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14617.8445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14619.809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14621.7735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14623.738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14625.7025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14627.667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14629.6315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14631.596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14633.5605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14635.525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14637.4895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14639.454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14641.4185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14643.383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14645.3475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14647.312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14649.2765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14651.241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14653.2055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14655.17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14657.1345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14659.099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14661.0635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14663.028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14664.9925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14666.957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14668.9215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14670.886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14672.8505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14674.815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14676.7795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14678.744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14680.7085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14682.673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14684.6375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14686.602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14688.5665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14690.531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14692.4955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14694.46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14696.4245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14698.389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14700.3535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14702.318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14704.2825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14706.247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14708.2115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14710.176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14712.1405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14714.105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14716.0695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14718.034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14719.9985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14721.963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14723.9275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14725.892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14727.8565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14729.821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14731.7855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14733.75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14735.7145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14737.679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14739.6435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14741.608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14743.5725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14745.537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14747.5015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14749.466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14751.4305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14753.395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14755.3595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14757.324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14759.2885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14761.253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14763.2175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14765.182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14767.1465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14769.111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14771.0755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14773.04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14775.0045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14776.969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14778.9335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14780.898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14782.8625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14784.827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14786.7915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14788.756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14790.7205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14792.685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14794.6495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14796.614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14798.5785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14800.543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14802.5075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14804.472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14806.4365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14808.401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14810.3655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14812.33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14814.2945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14816.259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14818.2235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14820.188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14822.1525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14824.117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14826.0815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14828.046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14830.0105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14831.975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14833.9395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14835.904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14837.8685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14839.833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14841.7975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14843.762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14845.7265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14847.691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14849.6555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14851.62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14853.5845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14855.549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14857.5135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14859.478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14861.4425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14863.407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14865.3715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14867.336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14869.3005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14871.265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14873.2295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14875.194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14877.1585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14879.123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14881.0875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14883.052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14885.0165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14886.981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14888.9455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14890.91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14892.8745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14894.839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14896.8035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14898.768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14900.7325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14902.697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14904.6615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14906.626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14908.5905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14910.555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14912.5195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14914.484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14916.4485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14918.413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14920.3775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14922.342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14924.3065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14926.271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14928.2355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14930.2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14932.1645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14934.129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14936.0935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14938.058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14940.0225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14941.987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14943.9515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14945.916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14947.8805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14949.845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14951.8095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14953.774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14955.7385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14957.703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14959.6675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14961.632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14963.5965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14965.561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14967.5255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14969.49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14971.4545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14973.419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14975.3835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14977.348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14979.3125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14981.277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14983.2415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14985.206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14987.1705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14989.135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14991.0995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14993.064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14995.0285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14996.993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14998.9575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15000.922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15002.8865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15004.851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15006.8155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15008.78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15010.7445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15012.709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15014.6735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15016.638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15018.6025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15020.567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15022.5315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15024.496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15026.4605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15028.425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15030.3895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15032.354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15034.3185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15036.283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15038.2475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15040.212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15042.1765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15044.141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15046.1055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15048.07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15050.0345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15051.999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15053.9635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15055.928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15057.8925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15059.857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15061.8215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15063.786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15065.7505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15067.715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15069.6795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15071.644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15073.6085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15075.573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15077.5375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15079.502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15081.4665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15083.431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15085.3955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15087.36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15089.3245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15091.289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15093.2535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15095.218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15097.1825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15099.147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15101.1115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15103.076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15105.0405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15107.005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15108.9695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15110.934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15112.8985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15114.863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15116.8275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15118.792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15120.7565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15122.721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15124.6855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15126.65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15128.6145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15130.579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15132.5435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15134.508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15136.4725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15138.437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15140.4015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15142.366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15144.3305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15146.295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15148.2595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15150.224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15152.1885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15154.153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15156.1175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15158.082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15160.0465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15162.011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15163.9755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15165.94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15167.9045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15169.869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15171.8335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15173.798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15175.7625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15177.727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15179.6915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15181.656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15183.6205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15185.585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15187.5495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15189.514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15191.4785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15193.443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15195.4075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15197.372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15199.3365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15201.301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15203.2655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15205.23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15207.1945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15209.159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15211.1235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15213.088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15215.0525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15217.017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15218.9815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15220.946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15222.9105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15224.875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15226.8395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15228.804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15230.7685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15232.733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15234.6975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15236.662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15238.6265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15240.591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15242.5555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15244.52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15246.4845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15248.449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15250.4135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15252.378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15254.3425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15256.307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15258.2715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15260.236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15262.2005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15264.165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15266.1295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15268.094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15270.0585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15272.023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15273.9875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15275.952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15277.9165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15279.881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15281.8455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15283.81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15285.7745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15287.739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15289.7035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15291.668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15293.6325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15295.597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15297.5615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15299.526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15301.4905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15303.455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15305.4195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15307.384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15309.3485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15311.313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15313.2775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15315.242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15317.2065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15319.171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15321.1355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15323.1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15325.0645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15327.029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15328.9935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15330.958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15332.9225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15334.887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15336.8515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15338.816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15340.7805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15342.745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15344.7095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15346.674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15348.6385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15350.603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15352.5675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15354.532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15356.4965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15358.461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15360.4255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15362.39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15364.3545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15366.319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15368.2835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15370.248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15372.2125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15374.177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15376.1415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15378.106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15380.0705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15382.035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15383.9995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15385.964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15387.9285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15389.893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15391.8575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15393.822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15395.7865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15397.751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15399.7155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15401.68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15403.6445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15405.609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15407.5735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15409.538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15411.5025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15413.467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15415.4315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15417.396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15419.3605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15421.325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15423.2895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15425.254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15427.2185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15429.183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15431.1475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15433.112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15435.0765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15437.041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15439.0055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15440.97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15442.9345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15444.899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15446.8635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15448.828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15450.7925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15452.757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15454.7215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15456.686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15458.6505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15460.615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15462.5795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15464.544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15466.5085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15468.473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15470.4375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15472.402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15474.3665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15476.331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15478.2955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15480.26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15482.2245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15484.189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15486.1535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15488.118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15490.0825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15492.047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15494.0115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15495.976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15497.9405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15499.905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15501.8695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15503.834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15505.7985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15507.763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15509.7275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15511.692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15513.6565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15515.621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15517.5855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15519.55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15521.5145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15523.479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15525.4435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15527.408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15529.3725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15531.337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15533.3015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15535.266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15537.2305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15539.195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15541.1595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15543.124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15545.0885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15547.053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15549.0175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15550.982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15552.9465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15554.911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15556.8755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15558.84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15560.8045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15562.769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15564.7335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15566.698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15568.6625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15570.627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15572.5915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15574.556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15576.5205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15578.485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15580.4495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15582.414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15584.3785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15586.343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15588.3075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15590.272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15592.2365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15594.201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15596.1655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15598.13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15600.0945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15602.059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15604.0235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15605.988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15607.9525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15609.917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15611.8815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15613.846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15615.8105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15617.775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15619.7395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15621.704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15623.6685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15625.633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15627.5975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15629.562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15631.5265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15633.491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15635.4555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15637.42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15639.3845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15641.349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15643.3135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15645.278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15647.2425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15649.207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15651.1715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15653.136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15655.1005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15657.065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15659.0295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15660.994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15662.9585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15664.923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15666.8875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15668.852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15670.8165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15672.781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15674.7455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15676.71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15678.6745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15680.639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15682.6035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15684.568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15686.5325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15688.497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15690.4615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15692.426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15694.3905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15696.355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15698.3195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15700.284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15702.2485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15704.213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15706.1775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15708.142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15710.1065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15712.071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15714.0355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15716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15717.9645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15719.929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15721.8935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15723.858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15725.8225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15727.787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15729.7515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15731.716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15733.6805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15735.645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15737.6095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15739.574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15741.5385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15743.503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15745.4675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15747.432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15749.3965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15751.361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15753.3255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15755.29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15757.2545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15759.219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15761.1835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15763.148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15765.1125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15767.077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15769.0415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15771.006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15772.9705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15774.935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15776.8995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15778.864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15780.8285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15782.793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15784.7575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15786.722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15788.6865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15790.651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15792.6155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15794.58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15796.5445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15798.509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15800.4735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15802.438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15804.4025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15806.367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15808.3315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15810.296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15812.2605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15814.225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15816.1895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15818.154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15820.1185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15822.083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15824.0475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15826.012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15827.9765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15829.941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15831.9055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15833.87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15835.8345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15837.799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15839.7635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15841.728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15843.6925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15845.657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15847.6215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15849.586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15851.5505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15853.515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15855.4795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15857.444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15859.4085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15861.373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15863.3375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15865.302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15867.2665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15869.231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15871.1955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15873.16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15875.1245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15877.089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15879.0535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15881.018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15882.9825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15884.947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15886.9115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15888.876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15890.8405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15892.805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15894.7695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15896.734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15898.6985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15900.663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15902.6275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15904.592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15906.5565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15908.521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15910.4855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15912.45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15914.4145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15916.379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15918.3435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15920.308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15922.2725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15924.237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15926.2015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15928.166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15930.1305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15932.095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15934.0595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15936.024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15937.9885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15939.953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15941.9175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15943.882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15945.8465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15947.811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15949.7755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15951.74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15953.7045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15955.669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15957.6335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15959.598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15961.5625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15963.527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15965.4915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15967.456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15969.4205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15971.385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15973.3495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15975.314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15977.2785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15979.243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15981.2075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15983.172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15985.1365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15987.101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15989.0655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15991.03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15992.9945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15994.959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15996.9235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15998.888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16000.8525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16002.817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16004.7815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16006.746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16008.7105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16010.675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16012.6395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16014.604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16016.5685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16018.533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16020.4975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16022.462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16024.4265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16026.391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16028.3555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16030.32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16032.2845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16034.249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16036.2135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16038.178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16040.1425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16042.107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16044.0715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16046.036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16048.0005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16049.965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16051.9295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16053.894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16055.8585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16057.823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16059.7875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16061.752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16063.7165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16065.681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16067.6455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16069.61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16071.5745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16073.539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16075.5035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16077.468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16079.4325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16081.397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16083.3615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16085.326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16087.2905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16089.255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16091.2195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16093.184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16095.1485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16097.113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16099.0775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16101.042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16103.0065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16104.971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16106.9355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16108.9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16110.8645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16112.829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16114.7935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16116.758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16118.7225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16120.687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16122.6515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16124.616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16126.5805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16128.545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16130.5095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16132.474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16134.4385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16136.403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16138.3675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16140.332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16142.2965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16144.261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16146.2255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16148.19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16150.1545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16152.119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16154.0835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16156.048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16158.0125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16159.977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16161.9415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16163.906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16165.8705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16167.835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16169.7995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16171.764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16173.7285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16175.693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16177.6575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16179.622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16181.5865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16183.551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16185.5155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16187.48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16189.4445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16191.409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16193.3735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16195.338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16197.3025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16199.267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16201.2315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16203.196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16205.1605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16207.125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16209.0895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16211.054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16213.0185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16214.983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16216.9475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16218.912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16220.8765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16222.841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16224.8055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16226.77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16228.7345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16230.699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16232.6635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16234.628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16236.5925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16238.557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16240.5215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16242.486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16244.4505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16246.415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16248.3795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16250.344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16252.3085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16254.273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16256.2375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16258.202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16260.1665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16262.131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16264.0955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16266.06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16268.0245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16269.989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16271.9535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16273.918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16275.8825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16277.847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16279.8115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16281.776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16283.7405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16285.705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16287.6695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16289.634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16291.5985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16293.563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16295.5275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16297.492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16299.4565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16301.421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16303.3855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16305.35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16307.3145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16309.279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16311.2435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16313.208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16315.1725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16317.137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16319.1015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16321.066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16323.0305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16324.995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16326.9595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16328.924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16330.8885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16332.853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16334.8175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16336.782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16338.7465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16340.711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16342.6755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16344.64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16346.6045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16348.569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16350.5335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16352.498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16354.4625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16356.427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16358.3915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16360.356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16362.3205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16364.285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16366.2495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16368.214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16370.1785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16372.143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16374.1075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16376.072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16378.0365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16380.001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16381.9655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16383.93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16385.8945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16387.859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16389.8235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16391.788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16393.7525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16395.717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16397.6815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16399.646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16401.6105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16403.575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16405.5395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16407.504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16409.4685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16411.433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16413.3975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16415.362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16417.3265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16419.291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16421.2555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16423.22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16425.1845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16427.149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16429.1135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16431.078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16433.0425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16435.007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16436.9715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16438.936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16440.9005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16442.865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16444.8295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16446.794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16448.7585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16450.723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16452.6875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16454.652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16456.6165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16458.581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16460.5455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16462.51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16464.4745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16466.439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16468.4035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16470.368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16472.3325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16474.297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16476.2615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16478.226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16480.1905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16482.155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16484.1195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16486.084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16488.0485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16490.013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16491.9775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16493.942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16495.9065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16497.871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16499.8355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16501.8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16503.7645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16505.729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16507.6935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16509.658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16511.6225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16513.587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16515.5515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16517.516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16519.4805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16521.445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16523.4095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16525.374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16527.3385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16529.303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16531.2675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16533.232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16535.1965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16537.161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16539.1255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16541.09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16543.0545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16545.019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16546.9835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16548.948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16550.9125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16552.877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16554.8415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16556.806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16558.7705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16560.735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16562.6995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16564.664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16566.6285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16568.593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16570.5575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16572.522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16574.4865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16576.451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16578.4155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16580.38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16582.3445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16584.309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16586.2735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16588.238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16590.2025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16592.167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16594.1315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16596.096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16598.0605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16600.025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16601.9895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16603.954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16605.9185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16607.883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16609.8475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16611.812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16613.7765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16615.741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16617.7055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16619.67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16621.6345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16623.599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16625.5635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16627.528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16629.4925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16631.457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16633.4215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16635.386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16637.3505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16639.315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16641.2795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16643.244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16645.2085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16647.173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16649.1375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16651.102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16653.0665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16655.031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16656.9955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16658.96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16660.9245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16662.889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16664.8535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16666.818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16668.7825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16670.747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16672.7115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16674.676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16676.6405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16678.605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16680.5695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16682.534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16684.4985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16686.463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16688.4275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16690.392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16692.3565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16694.321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16696.2855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16698.25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16700.2145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16702.179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16704.1435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16706.108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16708.0725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16710.037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16712.0015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16713.966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16715.9305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16717.895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16719.8595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16721.824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16723.7885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16725.753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16727.7175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16729.682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16731.6465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16733.611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16735.5755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16737.54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16739.5045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16741.469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16743.4335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16745.398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16747.3625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16749.327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16751.2915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16753.256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16755.2205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16757.185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16759.1495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16761.114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16763.0785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16765.043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16767.0075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16768.972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16770.9365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16772.901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16774.8655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16776.83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16778.7945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16780.759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16782.7235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16784.688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16786.6525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16788.617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16790.5815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16792.546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16794.5105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16796.475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16798.4395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16800.404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16802.3685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16804.333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16806.2975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16808.262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16810.2265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16812.191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16814.1555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16816.12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16818.0845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16820.049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16822.0135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16823.978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16825.9425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16827.907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16829.8715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16831.836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16833.8005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16835.765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16837.7295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16839.694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16841.6585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16843.623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16845.5875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16847.552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16849.5165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16851.481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16853.4455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16855.41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16857.3745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16859.339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16861.3035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16863.268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16865.2325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16867.197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16869.1615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16871.126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16873.0905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16875.055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16877.0195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16878.984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16880.9485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16882.913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16884.8775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16886.842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16888.8065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16890.771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16892.7355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16894.7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16896.6645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16898.629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16900.5935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16902.558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16904.5225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16906.487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16908.4515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16910.416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16912.3805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16914.345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16916.3095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16918.274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16920.2385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16922.203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16924.1675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16926.132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16928.0965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16930.061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16932.0255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16933.99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16935.9545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16937.919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16939.8835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16941.848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16943.8125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16945.777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16947.7415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16949.706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16951.6705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16953.635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16955.5995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16957.564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16959.5285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16961.493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16963.4575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16965.422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16967.3865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16969.351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16971.3155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16973.28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16975.2445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16977.209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16979.1735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16981.138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16983.1025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16985.067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16987.0315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16988.996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16990.9605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16992.925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16994.8895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16996.854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16998.8185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17000.783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17002.7475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17004.712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17006.6765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17008.641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17010.6055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17012.57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17014.5345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17016.499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17018.4635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17020.428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17022.3925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17024.357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17026.3215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17028.286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17030.2505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17032.215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17034.1795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17036.144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17038.1085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17040.073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17042.0375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17044.002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17045.9665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17047.931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17049.8955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17051.86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17053.8245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17055.789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17057.7535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17059.718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17061.6825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17063.647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17065.6115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17067.576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17069.5405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17071.505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17073.4695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17075.434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17077.3985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17079.363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17081.3275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17083.292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17085.2565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17087.221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17089.1855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17091.15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17093.1145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17095.079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17097.0435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17099.008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17100.9725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17102.937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17104.9015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17106.866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17108.8305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17110.795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17112.7595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17114.724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17116.6885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17118.653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17120.6175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17122.582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17124.5465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17126.511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17128.4755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17130.44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17132.4045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17134.369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17136.3335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17138.298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17140.2625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17142.227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17144.1915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17146.156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17148.1205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17150.085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17152.0495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17154.014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17155.9785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17157.943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17159.9075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17161.872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17163.8365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17165.801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17167.7655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17169.73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17171.6945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17173.659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17175.6235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17177.588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17179.5525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17181.517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17183.4815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17185.446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17187.4105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17189.375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17191.3395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17193.304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17195.2685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17197.233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17199.1975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17201.162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17203.1265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17205.091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17207.0555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17209.02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17210.9845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17212.949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17214.9135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17216.878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17218.8425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17220.807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17222.7715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17224.736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17226.7005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17228.665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17230.6295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17232.594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17234.5585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17236.523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17238.4875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17240.452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17242.4165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17244.381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17246.3455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17248.31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17250.2745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17252.239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17254.2035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17256.168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17258.1325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17260.097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17262.0615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17264.026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17265.9905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17267.955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17269.9195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17271.884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17273.8485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17275.813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17277.7775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17279.742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17281.7065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17283.671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17285.6355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17287.6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17289.5645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17291.529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17293.4935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17295.458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17297.4225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17299.387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17301.3515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17303.316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17305.2805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17307.245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17309.2095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17311.174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17313.1385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17315.103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17317.0675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17319.032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17320.9965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17322.961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17324.9255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17326.89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17328.8545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17330.819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17332.7835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17334.748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17336.7125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17338.677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17340.6415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17342.606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17344.5705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17346.535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17348.4995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17350.464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17352.4285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17354.393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17356.3575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17358.322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17360.2865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17362.251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17364.2155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17366.18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17368.1445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17370.109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17372.0735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17374.038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17376.0025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17377.967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17379.9315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17381.896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17383.8605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17385.825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17387.7895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17389.754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17391.7185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17393.683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17395.6475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17397.612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17399.5765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17401.541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17403.5055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17405.47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17407.4345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17409.399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17411.3635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17413.328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17415.2925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17417.257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17419.2215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17421.186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17423.1505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17425.115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17427.0795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17429.044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17431.0085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17432.973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17434.9375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17436.902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17438.8665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17440.831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17442.7955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17444.76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17446.7245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17448.689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17450.6535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17452.618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17454.5825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17456.547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17458.5115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17460.476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17462.4405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17464.405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17466.3695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17468.334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17470.2985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17472.263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17474.2275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17476.192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17478.1565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17480.121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17482.0855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17484.05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17486.0145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17487.979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17489.9435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17491.908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17493.8725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17495.837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17497.8015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17499.766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17501.7305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17503.695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17505.6595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17507.624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17509.5885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17511.553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17513.5175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17515.482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17517.4465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17519.411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17521.3755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17523.34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17525.3045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17527.269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17529.2335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17531.198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17533.1625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17535.127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17537.0915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17539.056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17541.0205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17542.985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17544.9495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17546.914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17548.8785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17550.843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17552.8075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17554.772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17556.7365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17558.701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17560.6655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17562.63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17564.5945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17566.559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17568.5235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17570.488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17572.4525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17574.417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17576.3815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17578.346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17580.3105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17582.275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17584.2395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17586.204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17588.1685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17590.133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17592.0975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17594.062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17596.0265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17597.991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17599.9555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17601.92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17603.8845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17605.849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17607.8135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17609.778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17611.7425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17613.707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17615.6715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17617.636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17619.6005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17621.565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17623.5295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17625.494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17627.4585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17629.423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17631.3875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17633.352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17635.3165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17637.281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17639.2455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17641.21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17643.1745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17645.139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17647.1035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17649.068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17651.0325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17652.997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17654.9615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17656.926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17658.8905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17660.855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17662.8195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17664.784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17666.7485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17668.713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17670.6775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17672.642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17674.6065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17676.571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17678.5355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17680.5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17682.4645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17684.429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17686.3935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17688.358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17690.3225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17692.287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17694.2515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17696.216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17698.1805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17700.145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17702.1095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17704.074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17706.0385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17708.003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17709.9675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17711.932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17713.8965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17715.861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17717.8255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17719.79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17721.7545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17723.719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17725.6835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17727.648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17729.6125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17731.577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17733.5415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17735.506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17737.4705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17739.435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17741.3995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17743.364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17745.3285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17747.293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17749.2575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17751.222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17753.1865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17755.151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17757.1155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17759.08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17761.0445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17763.009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17764.9735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17766.938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17768.9025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17770.867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17772.8315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17774.796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17776.7605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17778.725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17780.6895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17782.654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17784.6185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17786.583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17788.5475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17790.512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17792.4765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17794.441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17796.4055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17798.37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17800.3345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17802.299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17804.2635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17806.228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17808.1925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17810.157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17812.1215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17814.086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17816.0505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17818.015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17819.9795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17821.944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17823.9085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17825.873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17827.8375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17829.802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17831.7665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17833.731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17835.6955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17837.66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17839.6245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17841.589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17843.5535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17845.518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17847.4825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17849.447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17851.4115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17853.376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17855.3405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17857.305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17859.2695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17861.234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17863.1985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17865.163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17867.1275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17869.092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17871.0565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17873.021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17874.9855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17876.95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17878.9145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17880.879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17882.8435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17884.808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17886.7725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17888.737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17890.7015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17892.666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17894.6305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17896.595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17898.5595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17900.524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17902.4885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17904.453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17906.4175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17908.382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17910.3465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17912.311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17914.2755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17916.24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17918.2045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17920.169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17922.1335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17924.098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17926.0625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17928.027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17929.9915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17931.956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17933.9205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17935.885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17937.8495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17939.814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17941.7785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17943.743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17945.7075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17947.672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17949.6365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17951.601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17953.5655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17955.53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17957.4945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17959.459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17961.4235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17963.388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17965.3525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17967.317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17969.2815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17971.246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17973.2105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17975.175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17977.1395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17979.104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17981.0685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17983.033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17984.9975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17986.962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17988.9265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17990.891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17992.8555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17994.82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17996.7845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17998.749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18000.7135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18002.678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18004.6425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18006.607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18008.5715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18010.536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18012.5005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18014.465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18016.4295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18018.394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18020.3585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18022.323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18024.2875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18026.252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18028.2165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18030.181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18032.1455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18034.11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18036.0745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18038.039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18040.0035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18041.968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18043.9325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18045.897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18047.8615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18049.826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18051.7905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18053.755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18055.7195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18057.684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18059.6485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18061.613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18063.5775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18065.542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18067.5065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18069.471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18071.4355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18073.4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18075.3645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18077.329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18079.2935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18081.258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18083.2225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18085.187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18087.1515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18089.116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18091.0805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18093.045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18095.0095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18096.974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18098.9385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18100.903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18102.8675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18104.832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18106.7965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18108.761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18110.7255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18112.69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18114.6545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18116.619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18118.5835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18120.548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18122.5125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18124.477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18126.4415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18128.406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18130.3705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18132.335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18134.2995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18136.264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18138.2285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18140.193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18142.1575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18144.122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18146.0865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18148.051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18150.0155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18151.98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18153.9445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18155.909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18157.8735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18159.838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18161.8025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18163.767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18165.7315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18167.696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18169.6605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18171.625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18173.5895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18175.554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18177.5185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18179.483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18181.4475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18183.412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18185.3765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18187.341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18189.3055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18191.27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18193.2345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18195.199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18197.1635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18199.128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18201.0925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18203.057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18205.0215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18206.986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18208.9505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18210.915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18212.8795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18214.844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18216.8085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18218.773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18220.7375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18222.702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18224.6665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18226.631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18228.5955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18230.56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18232.5245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18234.489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18236.4535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18238.418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18240.3825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18242.347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18244.3115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18246.276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18248.2405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18250.205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18252.1695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18254.134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18256.0985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18258.063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18260.0275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18261.992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18263.9565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18265.921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18267.8855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18269.85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18271.8145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18273.779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18275.7435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18277.708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18279.6725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18281.637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18283.6015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18285.566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18287.5305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18289.495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18291.4595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18293.424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18295.3885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18297.353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18299.3175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18301.282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18303.2465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18305.211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18307.1755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18309.14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18311.1045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18313.069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18315.0335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18316.998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18318.9625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18320.927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18322.8915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18324.856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18326.8205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18328.785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18330.7495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18332.714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18334.6785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18336.643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18338.6075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18340.572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18342.5365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18344.501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18346.4655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18348.43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18350.3945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18352.359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18354.3235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18356.288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18358.2525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18360.217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18362.1815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18364.146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18366.1105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18368.075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18370.0395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18372.004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18373.9685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18375.933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18377.8975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18379.862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18381.8265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18383.791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18385.7555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18387.72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18389.6845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18391.649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18393.6135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18395.578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18397.5425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18399.507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18401.4715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18403.436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18405.4005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18407.365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18409.3295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18411.294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18413.2585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18415.223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18417.1875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18419.152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18421.1165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18423.081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18425.0455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18427.01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18428.9745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18430.939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18432.9035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18434.868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18436.8325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18438.797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18440.7615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18442.726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18444.6905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18446.655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18448.6195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18450.584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18452.5485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18454.513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18456.4775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18458.442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18460.4065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18462.371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18464.3355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18466.3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18468.2645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18470.229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18472.1935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18474.158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18476.1225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18478.087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18480.0515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18482.016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18483.9805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18485.945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18487.9095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18489.874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18491.8385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18493.803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18495.7675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18497.732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18499.6965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18501.661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18503.6255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18505.59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18507.5545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18509.519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18511.4835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18513.448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18515.4125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18517.377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18519.3415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18521.306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18523.2705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18525.235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18527.1995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18529.164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18531.1285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18533.093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18535.0575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18537.022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18538.9865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18540.951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18542.9155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18544.88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18546.8445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18548.809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18550.7735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18552.738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18554.7025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18556.667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18558.6315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18560.596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18562.5605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18564.525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18566.4895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18568.454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18570.4185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18572.383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18574.3475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18576.312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18578.2765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18580.241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18582.2055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18584.17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18586.1345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18588.099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18590.0635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18592.028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18593.9925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18595.957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18597.9215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18599.886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18601.8505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18603.815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18605.7795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18607.744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18609.7085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18611.673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18613.6375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18615.602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18617.5665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18619.531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18621.4955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18623.46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18625.4245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18627.389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18629.3535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18631.318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18633.2825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18635.247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18637.2115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18639.176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18641.1405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18643.105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18645.0695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18647.034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18648.9985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18650.963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18652.9275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18654.892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18656.8565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18658.821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18660.7855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18662.75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18664.7145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18666.679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18668.6435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18670.608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18672.5725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18674.537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18676.5015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18678.466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18680.4305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18682.395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18684.3595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18686.324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18688.2885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18690.253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18692.2175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18694.182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18696.1465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18698.111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18700.0755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18702.04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18704.0045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18705.969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18707.9335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18709.898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18711.8625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18713.827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18715.7915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18717.756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18719.7205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18721.685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18723.6495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18725.614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18727.5785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18729.543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18731.5075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18733.472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18735.4365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18737.401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18739.3655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18741.33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18743.2945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18745.259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18747.2235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18749.188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18751.1525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18753.117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18755.0815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18757.046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18759.0105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18760.975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18762.9395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18764.904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18766.8685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18768.833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18770.7975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18772.762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18774.7265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18776.691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18778.6555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18780.62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18782.5845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18784.549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18786.5135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18788.478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18790.4425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18792.407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18794.3715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18796.336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18798.3005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18800.265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18802.2295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18804.194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18806.1585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18808.123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18810.0875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18812.052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18814.0165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18815.981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18817.9455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18819.91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18821.8745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18823.839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18825.8035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18827.768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18829.7325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18831.697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18833.6615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18835.626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18837.5905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18839.555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18841.5195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18843.484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18845.4485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18847.413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18849.3775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18851.342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18853.3065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18855.271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18857.2355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18859.2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18861.1645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18863.129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18865.0935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18867.058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18869.0225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18870.987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18872.9515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18874.916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18876.8805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18878.845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18880.8095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18882.774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18884.7385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18886.703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18888.6675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18890.632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18892.5965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18894.561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18896.5255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18898.49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18900.4545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18902.419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18904.3835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18906.348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18908.3125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18910.277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18912.2415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18914.206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18916.1705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18918.135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18920.0995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18922.064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18924.0285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18925.993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18927.9575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18929.922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18931.8865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18933.851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18935.8155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18937.78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18939.7445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18941.709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18943.6735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18945.638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18947.6025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18949.567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18951.5315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18953.496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18955.4605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18957.425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18959.3895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18961.354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18963.3185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18965.283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18967.2475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18969.212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18971.1765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18973.141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18975.1055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18977.07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18979.0345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18980.999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18982.9635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18984.928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18986.8925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18988.857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18990.8215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18992.786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18994.7505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18996.715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18998.6795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19000.644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19002.6085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19004.573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19006.5375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19008.502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19010.4665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19012.431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19014.3955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19016.36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19018.3245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19020.289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19022.2535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19024.218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19026.1825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19028.147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19030.1115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19032.076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19034.0405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19036.005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19037.9695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19039.934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19041.8985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19043.863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19045.8275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19047.792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19049.7565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19051.721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19053.6855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19055.65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19057.6145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19059.579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19061.5435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19063.508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19065.4725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19067.437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19069.4015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19071.366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19073.3305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19075.295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19077.2595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19079.224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19081.1885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19083.153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19085.1175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19087.082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19089.0465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19091.011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19092.9755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19094.94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19096.9045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19098.869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19100.8335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19102.798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19104.7625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19106.727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19108.6915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19110.656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19112.6205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19114.585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19116.5495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19118.514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19120.4785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19122.443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19124.4075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19126.372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19128.3365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19130.301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19132.2655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19134.23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19136.1945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19138.159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19140.1235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19142.088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19144.0525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19146.017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19147.9815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19149.946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19151.9105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19153.875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19155.8395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19157.804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19159.7685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19161.733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19163.6975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19165.662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19167.6265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19169.591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19171.5555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19173.52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19175.4845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19177.449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19179.4135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19181.378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19183.3425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19185.307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19187.2715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19189.236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19191.2005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19193.165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19195.1295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19197.094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19199.0585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19201.023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19202.9875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19204.952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19206.9165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19208.881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19210.8455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19212.81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19214.7745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19216.739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19218.7035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19220.668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19222.6325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19224.597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19226.5615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19228.526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19230.4905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19232.455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19234.4195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19236.384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19238.3485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19240.313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19242.2775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19244.242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19246.2065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19248.171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19250.1355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19252.1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19254.0645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19256.029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19257.9935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19259.958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19261.9225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19263.887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19265.8515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19267.816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19269.7805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19271.745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19273.7095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19275.674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19277.6385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19279.603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19281.5675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19283.532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19285.4965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19287.461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19289.4255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19291.39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19293.3545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19295.319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19297.2835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19299.248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19301.2125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19303.177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19305.1415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19307.106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19309.0705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19311.035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19312.9995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19314.964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19316.9285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19318.893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19320.8575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19322.822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19324.7865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19326.751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19328.7155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19330.68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19332.6445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19334.609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19336.5735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19338.538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19340.5025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19342.467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19344.4315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19346.396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19348.3605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19350.325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19352.2895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19354.254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19356.2185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19358.183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19360.1475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19362.112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19364.0765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19366.041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19368.0055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19369.97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19371.9345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19373.899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19375.8635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19377.828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19379.7925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19381.757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19383.7215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19385.686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19387.6505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19389.615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19391.5795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19393.544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19395.5085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19397.473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19399.4375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19401.402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19403.3665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19405.331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19407.2955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19409.26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19411.2245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19413.189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19415.1535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19417.118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19419.0825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19421.047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19423.0115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19424.976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19426.9405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19428.905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19430.8695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19432.834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19434.7985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19436.763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19438.7275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19440.692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19442.6565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19444.621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19446.5855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19448.55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19450.5145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19452.479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19454.4435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19456.408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19458.3725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19460.337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19462.3015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19464.266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19466.2305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19468.195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19470.1595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19472.124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19474.0885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19476.053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19478.0175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19479.982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19481.9465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19483.911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19485.8755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19487.84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19489.8045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19491.769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19493.7335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19495.698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19497.6625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19499.627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19501.5915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19503.556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19505.5205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19507.485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19509.4495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19511.414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19513.3785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19515.343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19517.3075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19519.272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19521.2365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19523.201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19525.1655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19527.13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19529.0945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19531.059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19533.0235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19534.988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19536.9525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19538.917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19540.8815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19542.846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19544.8105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19546.775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19548.7395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19550.704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19552.6685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19554.633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19556.5975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19558.562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19560.5265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19562.491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19564.4555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19566.42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19568.3845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19570.349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19572.3135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19574.278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19576.2425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19578.207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19580.1715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19582.136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19584.1005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19586.065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19588.0295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19589.994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19591.9585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19593.923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19595.8875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19597.852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19599.8165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19601.781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19603.7455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19605.71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19607.6745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19609.639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19611.6035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19613.568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19615.5325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19617.497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19619.4615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19621.426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19623.3905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19625.355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19627.3195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19629.284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19631.2485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19633.213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19635.1775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19637.142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19639.1065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19641.071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19643.0355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19645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19646.9645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19648.929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19650.8935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19652.858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19654.8225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19656.787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19658.7515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19660.716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19662.6805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19664.645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19666.6095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19668.574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19670.5385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19672.503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19674.4675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19676.432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19678.3965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19680.361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19682.3255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19684.29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19686.2545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19688.219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19690.1835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19692.148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19694.1125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19696.077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19698.0415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19700.006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19701.9705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19703.935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19705.8995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19707.864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19709.8285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19711.793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19713.7575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19715.722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19717.6865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19719.651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19721.6155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19723.58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19725.5445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19727.509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19729.4735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19731.438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19733.4025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19735.367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19737.3315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19739.296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19741.2605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19743.225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19745.1895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19747.154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19749.1185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19751.083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19753.0475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19755.012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19756.9765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19758.941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19760.9055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19762.87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19764.8345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19766.799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19768.7635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19770.728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19772.6925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19774.657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19776.6215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19778.586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19780.5505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19782.515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19784.4795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19786.444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19788.4085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19790.373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19792.3375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19794.302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19796.2665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19798.231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19800.1955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19802.16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19804.1245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19806.089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19808.0535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19810.018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19811.9825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19813.947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19815.9115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19817.876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19819.8405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19821.805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19823.7695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19825.734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19827.6985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19829.663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19831.6275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19833.592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19835.5565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19837.521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19839.4855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19841.45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19843.4145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19845.379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19847.3435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19849.308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19851.2725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19853.237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19855.2015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19857.166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19859.1305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19861.095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19863.0595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19865.024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19866.9885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19868.953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19870.9175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19872.882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19874.8465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19876.811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19878.7755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19880.74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19882.7045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19884.669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19886.6335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19888.598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19890.5625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19892.527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19894.4915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19896.456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19898.4205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19900.385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19902.3495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19904.314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19906.2785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19908.243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19910.2075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19912.172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19914.1365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19916.101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19918.0655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19920.03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19921.9945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19923.959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19925.9235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19927.888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19929.8525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19931.817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19933.7815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19935.746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19937.7105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19939.675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19941.6395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19943.604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19945.5685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19947.533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19949.4975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19951.462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19953.4265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19955.391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19957.3555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19959.32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19961.2845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19963.249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19965.2135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19967.178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19969.1425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19971.107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19973.0715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19975.036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19977.0005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19978.965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19980.9295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19982.894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19984.8585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19986.823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19988.7875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19990.752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19992.7165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19994.681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19996.6455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19998.61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20000.5745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20002.539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20004.5035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20006.468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20008.4325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20010.397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20012.3615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20014.326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20016.2905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20018.255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20020.2195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20022.184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20024.1485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20026.113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20028.0775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20030.042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20032.0065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20033.971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20035.9355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20037.9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20039.8645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20041.829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20043.7935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20045.758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20047.7225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20049.687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20051.6515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20053.616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20055.5805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20057.545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20059.5095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20061.474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20063.4385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20065.403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20067.3675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20069.332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20071.2965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20073.261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20075.2255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20077.19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20079.1545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20081.119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20083.0835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20085.048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20087.0125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20088.977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20090.9415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20092.906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20094.8705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20096.835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20098.7995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20100.764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20102.7285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20104.693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20106.6575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20108.622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20110.5865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20112.551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20114.5155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20116.48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20118.4445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20120.409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20122.3735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20124.338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20126.3025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20128.267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20130.2315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20132.196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20134.1605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20136.125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20138.0895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20140.054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20142.0185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20143.983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20145.9475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20147.912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20149.8765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20151.841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20153.8055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20155.77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20157.7345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20159.699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20161.6635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20163.628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20165.5925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20167.557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20169.5215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20171.486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20173.4505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20175.415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20177.3795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20179.344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20181.3085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20183.273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20185.2375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20187.202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20189.1665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20191.131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20193.0955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20195.06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20197.0245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20198.989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20200.9535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20202.918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20204.8825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20206.847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20208.8115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20210.776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20212.7405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20214.705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20216.6695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20218.634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20220.5985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20222.563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20224.5275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20226.492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20228.4565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20230.421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20232.3855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20234.35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20236.3145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20238.279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20240.2435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20242.208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20244.1725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20246.137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20248.1015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20250.066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20252.0305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20253.995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20255.9595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20257.924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20259.8885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20261.853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20263.8175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20265.782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20267.7465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20269.711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20271.6755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20273.64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20275.6045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20277.569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20279.5335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20281.498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20283.4625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20285.427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20287.3915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20289.356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20291.3205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20293.285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20295.2495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20297.214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20299.1785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20301.143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20303.1075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20305.072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20307.0365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20309.001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20310.9655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20312.93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20314.8945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20316.859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20318.8235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20320.788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20322.7525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20324.717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20326.6815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20328.646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20330.6105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20332.575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20334.5395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20336.504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20338.4685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20340.433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20342.3975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20344.362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20346.3265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20348.291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20350.2555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20352.22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20354.1845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20356.149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20358.1135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20360.078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20362.0425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20364.007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20365.9715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20367.936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20369.9005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20371.865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20373.8295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20375.794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20377.7585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20379.723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20381.6875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20383.652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20385.6165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20387.581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20389.5455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20391.51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20393.4745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20395.439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20397.4035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20399.368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20401.3325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20403.297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20405.2615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20407.226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20409.1905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20411.155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20413.1195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20415.084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20417.0485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20419.013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20420.9775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20422.942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20424.9065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20426.871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20428.8355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20430.8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20432.7645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20434.729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20436.6935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20438.658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20440.6225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20442.587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20444.5515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20446.516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20448.4805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20450.445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20452.4095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20454.374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20456.3385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20458.303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20460.2675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20462.232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20464.1965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20466.161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20468.1255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20470.09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20472.0545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20474.019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20475.9835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20477.948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20479.9125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20481.877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20483.8415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20485.806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20487.7705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20489.735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20491.6995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20493.664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20495.6285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20497.593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20499.5575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20501.522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20503.4865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20505.451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20507.4155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20509.38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20511.3445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20513.309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20515.2735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20517.238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20519.2025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20521.167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20523.1315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20525.096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20527.0605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20529.025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20530.9895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20532.954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20534.9185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20536.883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20538.8475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20540.812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20542.7765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20544.741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20546.7055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20548.67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20550.6345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20552.599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20554.5635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20556.528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20558.4925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20560.457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20562.4215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20564.386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20566.3505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20568.315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20570.2795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20572.244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20574.2085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20576.173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20578.1375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20580.102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20582.0665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20584.031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20585.9955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20587.96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20589.9245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20591.889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20593.8535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20595.818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20597.7825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20599.747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20601.7115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20603.676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20605.6405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20607.605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20609.5695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20611.534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20613.4985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20615.463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20617.4275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20619.392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20621.3565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20623.321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20625.2855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20627.25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20629.2145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20631.179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20633.1435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20635.108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20637.0725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20639.037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20641.0015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20642.966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20644.9305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20646.895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20648.8595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20650.824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20652.7885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20654.753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20656.7175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20658.682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20660.6465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20662.611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20664.5755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20666.54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20668.5045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20670.469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20672.4335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20674.398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20676.3625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20678.327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20680.2915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20682.256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20684.2205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20686.185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20688.1495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20690.114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20692.0785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20694.043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20696.0075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20697.972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20699.9365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20701.901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20703.8655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20705.83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20707.7945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20709.759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20711.7235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20713.688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20715.6525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20717.617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20719.5815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20721.546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20723.5105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20725.475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20727.4395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20729.404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20731.3685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20733.333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20735.2975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20737.262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20739.2265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20741.191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20743.1555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20745.12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20747.0845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20749.049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20751.0135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20752.978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20754.9425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20756.907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20758.8715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20760.836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20762.8005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20764.765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20766.7295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20768.694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20770.6585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20772.623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20774.5875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20776.552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20778.5165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20780.481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20782.4455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20784.41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20786.3745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20788.339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20790.3035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20792.268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20794.2325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20796.197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20798.1615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20800.126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20802.0905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20804.055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20806.0195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20807.984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20809.9485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20811.913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20813.8775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20815.842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20817.8065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20819.771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20821.7355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20823.7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20825.6645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20827.629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20829.5935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20831.558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20833.5225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20835.487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20837.4515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20839.416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20841.3805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20843.345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20845.3095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20847.274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20849.2385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20851.203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20853.1675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20855.132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20857.0965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20859.061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20861.0255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20862.99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20864.9545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20866.919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20868.8835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20870.848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20872.8125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20874.777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20876.7415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20878.706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20880.6705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20882.635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20884.5995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20886.564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20888.5285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20890.493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20892.4575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20894.422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20896.3865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20898.351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20900.3155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20902.28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20904.2445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20906.209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20908.1735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20910.138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20912.1025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20914.067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20916.0315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20917.996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20919.9605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20921.925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20923.8895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20925.854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20927.8185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20929.783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20931.7475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20933.712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20935.6765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20937.641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20939.6055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20941.57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20943.5345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20945.499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20947.4635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20949.428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20951.3925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20953.357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20955.3215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20957.286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20959.2505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20961.215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20963.1795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20965.144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20967.1085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20969.073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20971.0375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20973.002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20974.9665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20976.931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20978.8955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20980.86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20982.8245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20984.789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20986.7535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20988.718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20990.6825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20992.647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20994.6115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20996.576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20998.5405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21000.505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21002.4695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21004.434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21006.3985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21008.363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21010.3275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21012.292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21014.2565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21016.221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21018.1855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21020.15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21022.1145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21024.079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21026.0435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21028.008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21029.9725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21031.937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21033.9015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21035.866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21037.8305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21039.795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21041.7595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21043.724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21045.6885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21047.653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21049.6175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21051.582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21053.5465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21055.511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21057.4755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21059.44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21061.4045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21063.369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21065.3335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21067.298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21069.2625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21071.227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21073.1915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21075.156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21077.1205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21079.085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21081.0495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21083.014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21084.9785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21086.943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21088.9075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21090.872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21092.8365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21094.801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21096.7655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21098.73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21100.6945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21102.659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21104.6235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21106.588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21108.5525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21110.517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21112.4815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21114.446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21116.4105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21118.375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21120.3395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21122.304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21124.2685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21126.233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21128.1975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21130.162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21132.1265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21134.091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21136.0555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21138.02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21139.9845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21141.949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21143.9135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21145.878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21147.8425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21149.807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21151.7715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21153.736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21155.7005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21157.665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21159.6295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21161.594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21163.5585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21165.523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21167.4875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21169.452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21171.4165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21173.381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21175.3455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21177.31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21179.2745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21181.239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21183.2035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21185.168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21187.1325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21189.097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21191.0615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21193.026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21194.9905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21196.955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21198.9195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21200.884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21202.8485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21204.813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21206.7775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21208.742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21210.7065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21212.671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21214.6355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21216.6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21218.5645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21220.529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21222.4935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21224.458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21226.4225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21228.387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21230.3515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21232.316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21234.2805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21236.245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21238.2095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21240.174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21242.1385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21244.103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21246.0675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21248.032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21249.9965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21251.961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21253.9255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21255.89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21257.8545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21259.819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21261.7835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21263.748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21265.7125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21267.677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21269.6415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21271.606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21273.5705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21275.535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21277.4995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21279.464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21281.4285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21283.393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21285.3575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21287.322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21289.2865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21291.251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21293.2155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21295.18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21297.1445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21299.109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21301.0735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21303.038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21305.0025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21306.967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21308.9315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21310.896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21312.8605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21314.825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21316.7895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21318.754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21320.7185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21322.683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21324.6475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21326.612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21328.5765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21330.541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21332.5055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21334.47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21336.4345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21338.399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21340.3635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21342.328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21344.2925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21346.257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21348.2215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21350.186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21352.1505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21354.115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21356.0795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21358.044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21360.0085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21361.973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21363.9375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21365.902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21367.8665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21369.831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21371.7955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21373.76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21375.7245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21377.689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21379.6535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21381.618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21383.5825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21385.547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21387.5115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21389.476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21391.4405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21393.405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21395.3695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21397.334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21399.2985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21401.263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21403.2275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21405.192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21407.1565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21409.121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21411.0855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21413.05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21415.0145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21416.979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21418.9435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21420.908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21422.8725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21424.837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21426.8015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21428.766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21430.7305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21432.695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21434.6595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21436.624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21438.5885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21440.553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21442.5175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21444.482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21446.4465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21448.411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21450.3755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21452.34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21454.3045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21456.269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21458.2335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21460.198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21462.1625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21464.127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21466.0915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21468.056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21470.0205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21471.985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21473.9495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21475.914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21477.8785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21479.843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21481.8075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21483.772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21485.7365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21487.701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21489.6655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21491.63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21493.5945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21495.559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21497.5235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21499.488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21501.4525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21503.417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21505.3815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21507.346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21509.3105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21511.275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21513.2395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21515.204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21517.1685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21519.133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21521.0975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21523.062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21525.0265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21526.991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21528.9555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21530.92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21532.8845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21534.849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21536.8135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21538.778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21540.7425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21542.707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21544.6715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21546.636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21548.6005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21550.565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21552.5295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21554.494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21556.4585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21558.423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21560.3875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21562.352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21564.3165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21566.281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21568.2455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21570.21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21572.1745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21574.139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21576.1035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21578.068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21580.0325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21581.997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21583.9615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21585.926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21587.8905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21589.855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21591.8195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21593.784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21595.7485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21597.713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21599.6775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21601.642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21603.6065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21605.571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21607.5355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21609.5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21611.4645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21613.429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21615.3935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21617.358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21619.3225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21621.287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21623.2515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21625.216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21627.1805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21629.145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21631.1095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21633.074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21635.0385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21637.003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21638.9675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21640.932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21642.8965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21644.861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21646.8255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21648.79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21650.7545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21652.719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21654.6835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21656.648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21658.6125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21660.577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21662.5415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21664.506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21666.4705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21668.435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21670.3995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21672.364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21674.3285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21676.293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21678.2575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21680.222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21682.1865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21684.151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21686.1155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21688.08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21690.0445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21692.009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21693.9735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21695.938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21697.9025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21699.867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21701.8315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21703.796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21705.7605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21707.725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21709.6895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21711.654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21713.6185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21715.583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21717.5475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21719.512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21721.4765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21723.441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21725.4055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21727.37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21729.3345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21731.299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21733.2635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21735.228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21737.1925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21739.157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21741.1215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21743.086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21745.0505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21747.015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21748.9795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21750.944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21752.9085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21754.873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21756.8375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21758.802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21760.7665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21762.731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21764.6955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21766.66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21768.6245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21770.589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21772.5535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21774.518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21776.4825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21778.447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21780.4115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21782.376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21784.3405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21786.305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21788.2695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21790.234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21792.1985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21794.163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21796.1275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21798.092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21800.0565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21802.021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21803.9855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21805.95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21807.9145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21809.879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21811.8435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21813.808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21815.7725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21817.737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21819.7015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21821.666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21823.6305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21825.595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21827.5595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21829.524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21831.4885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21833.453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21835.4175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21837.382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21839.3465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21841.311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21843.2755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21845.24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21847.2045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21849.169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21851.1335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21853.098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21855.0625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21857.027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21858.9915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21860.956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21862.9205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21864.885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21866.8495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21868.814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21870.7785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21872.743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21874.7075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21876.672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21878.6365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21880.601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21882.5655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21884.53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21886.4945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21888.459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21890.4235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21892.388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21894.3525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21896.317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21898.2815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21900.246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21902.2105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21904.175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21906.1395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21908.104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21910.0685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21912.033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21913.9975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21915.962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21917.9265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21919.891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21921.8555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21923.82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21925.7845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21927.749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21929.7135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21931.678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21933.6425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21935.607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21937.5715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21939.536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21941.5005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21943.465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21945.4295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21947.394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21949.3585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21951.323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21953.2875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21955.252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21957.2165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21959.181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21961.1455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21963.11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21965.0745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21967.039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21969.0035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21970.968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21972.9325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21974.897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21976.8615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21978.826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21980.7905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21982.755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21984.7195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21986.684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21988.6485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21990.613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21992.5775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21994.542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21996.5065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21998.471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22000.4355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22002.4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22004.3645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22006.329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22008.2935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22010.258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22012.2225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22014.187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22016.1515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22018.116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22020.0805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22022.045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22024.0095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22025.974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22027.9385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22029.903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22031.8675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22033.832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22035.7965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22037.761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22039.7255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22041.69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22043.6545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22045.619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22047.5835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22049.548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22051.5125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22053.477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22055.4415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22057.406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22059.3705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22061.335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22063.2995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22065.264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22067.2285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22069.193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22071.1575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22073.122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22075.0865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22077.051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22079.0155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22080.98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22082.9445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22084.909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22086.8735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22088.838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22090.8025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22092.767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22094.7315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22096.696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22098.6605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22100.625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22102.5895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22104.554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22106.5185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22108.483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22110.4475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22112.412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22114.3765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22116.341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22118.3055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22120.27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22122.2345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22124.199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22126.1635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22128.128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22130.0925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22132.057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22134.0215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22135.986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22137.9505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22139.915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22141.8795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22143.844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22145.8085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22147.773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22149.7375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22151.702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22153.6665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22155.631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22157.5955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22159.56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22161.5245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22163.489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22165.4535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22167.418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22169.3825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22171.347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22173.3115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22175.276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22177.2405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22179.205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22181.1695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22183.134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22185.0985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22187.063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22189.0275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22190.992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22192.9565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22194.921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22196.8855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22198.85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22200.8145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22202.779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22204.7435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22206.708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22208.6725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22210.637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22212.6015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22214.566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22216.5305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22218.495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22220.4595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22222.424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22224.3885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22226.353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22228.3175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22230.282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22232.2465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22234.211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22236.1755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22238.14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22240.1045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22242.069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22244.0335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22245.998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22247.9625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22249.927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22251.8915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22253.856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22255.8205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22257.785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22259.7495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22261.714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22263.6785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22265.643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22267.6075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22269.572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22271.5365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22273.501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22275.4655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22277.43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22279.3945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22281.359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22283.3235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22285.288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22287.2525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22289.217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22291.1815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22293.146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22295.1105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22297.075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22299.0395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22301.004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22302.9685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22304.933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22306.8975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22308.862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22310.8265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22312.791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22314.7555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22316.72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22318.6845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22320.649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22322.6135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22324.578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22326.5425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22328.507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22330.4715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22332.436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22334.4005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22336.365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22338.3295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22340.294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22342.2585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22344.223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22346.1875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22348.152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22350.1165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22352.081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22354.0455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22356.01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22357.9745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22359.939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22361.9035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22363.868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22365.8325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22367.797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22369.7615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22371.726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22373.6905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22375.655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22377.6195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22379.584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22381.5485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22383.513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22385.4775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22387.442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22389.4065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22391.371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22393.3355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22395.3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22397.2645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22399.229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22401.1935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22403.158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22405.1225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22407.087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22409.0515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22411.016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22412.9805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22414.945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22416.9095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22418.874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22420.8385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22422.803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22424.7675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22426.732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22428.6965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22430.661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22432.6255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22434.59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22436.5545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22438.519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22440.4835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22442.448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22444.4125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22446.377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22448.3415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22450.306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22452.2705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22454.235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22456.1995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22458.164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22460.1285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22462.093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22464.0575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22466.022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22467.9865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22469.951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22471.9155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22473.88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22475.8445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22477.809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22479.7735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22481.738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22483.7025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22485.667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22487.6315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22489.596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22491.5605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22493.525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22495.4895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22497.454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22499.4185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22501.383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22503.3475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22505.312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22507.2765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22509.241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22511.2055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22513.17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22515.1345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22517.099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22519.0635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22521.028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22522.9925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22524.957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22526.9215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22528.886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22530.8505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22532.815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22534.7795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22536.744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22538.7085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22540.673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22542.6375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22544.602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22546.5665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22548.531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22550.4955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22552.46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22554.4245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22556.389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22558.3535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22560.318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22562.2825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22564.247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22566.2115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22568.176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22570.1405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22572.105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22574.0695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22576.034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22577.9985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22579.963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22581.9275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22583.892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22585.8565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22587.821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22589.7855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22591.75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22593.7145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22595.679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22597.6435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22599.608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22601.5725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22603.537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22605.5015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22607.466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22609.4305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22611.395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22613.3595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22615.324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22617.2885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22619.253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22621.2175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22623.182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22625.1465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22627.111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22629.0755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22631.04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22633.0045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22634.969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22636.9335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22638.898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22640.8625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22642.827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22644.7915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22646.756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22648.7205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22650.685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22652.6495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22654.614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22656.5785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22658.543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22660.5075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22662.472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22664.4365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22666.401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22668.3655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22670.33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22672.2945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22674.259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22676.2235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22678.188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22680.1525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22682.117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22684.0815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22686.046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22688.0105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22689.975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22691.9395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22693.904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22695.8685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22697.833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22699.7975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22701.762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22703.7265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22705.691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22707.6555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22709.62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22711.5845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22713.549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22715.5135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22717.478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22719.4425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22721.407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22723.3715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22725.336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22727.3005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22729.265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22731.2295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22733.194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22735.1585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22737.123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22739.0875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22741.052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22743.0165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22744.981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22746.9455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22748.91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22750.8745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22752.839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22754.8035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22756.768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22758.7325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22760.697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22762.6615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22764.626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22766.5905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22768.555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22770.5195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22772.484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22774.4485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22776.413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22778.3775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22780.342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22782.3065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22784.271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22786.2355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22788.2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22790.1645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22792.129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22794.0935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22796.058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22798.0225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22799.987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22801.9515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22803.916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22805.8805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22807.845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22809.8095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22811.774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22813.7385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22815.703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22817.6675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22819.632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22821.5965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22823.561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22825.5255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22827.49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22829.4545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22831.419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22833.3835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22835.348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22837.3125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22839.277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22841.2415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22843.206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22845.1705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22847.135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22849.0995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22851.064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22853.0285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22854.993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22856.9575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22858.922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22860.8865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22862.851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22864.8155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22866.78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22868.7445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22870.709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22872.6735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22874.638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22876.6025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22878.567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22880.5315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22882.496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22884.4605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22886.425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22888.3895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22890.354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22892.3185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22894.283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22896.2475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22898.212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22900.1765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22902.141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22904.1055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22906.07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22908.0345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22909.999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22911.9635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22913.928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22915.8925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22917.857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22919.8215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22921.786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22923.7505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22925.715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22927.6795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22929.644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22931.6085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22933.573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22935.5375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22937.502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22939.4665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22941.431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22943.3955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22945.36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22947.3245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22949.289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22951.2535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22953.218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22955.1825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22957.147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22959.1115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22961.076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22963.0405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22965.005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22966.9695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22968.934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22970.8985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22972.863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22974.8275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22976.792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22978.7565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22980.721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22982.6855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22984.65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22986.6145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22988.579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22990.5435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22992.508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22994.4725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22996.437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22998.4015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23000.366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23002.3305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23004.295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23006.2595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23008.224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23010.1885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23012.153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23014.1175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23016.082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23018.0465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23020.011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23021.9755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23023.94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23025.9045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23027.869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23029.8335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23031.798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23033.7625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23035.727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23037.6915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23039.656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23041.6205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23043.585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23045.5495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23047.514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23049.4785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23051.443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23053.4075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23055.372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23057.3365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23059.301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23061.2655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23063.23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23065.1945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23067.159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23069.1235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23071.088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23073.0525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23075.017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23076.9815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23078.946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23080.9105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23082.875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23084.8395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23086.804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23088.7685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23090.733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23092.6975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23094.662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23096.6265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23098.591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23100.5555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23102.52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23104.4845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23106.449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23108.4135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23110.378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23112.3425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23114.307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23116.2715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23118.236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23120.2005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23122.165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23124.1295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23126.094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23128.0585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23130.023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23131.9875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23133.952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23135.9165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23137.881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23139.8455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23141.81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23143.7745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23145.739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23147.7035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23149.668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23151.6325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23153.597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23155.5615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23157.526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23159.4905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23161.455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23163.4195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23165.384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23167.3485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23169.313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23171.2775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23173.242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23175.2065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23177.171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23179.1355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23181.1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23183.0645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23185.029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23186.9935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23188.958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23190.9225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23192.887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23194.8515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23196.816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23198.7805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23200.745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23202.7095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23204.674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23206.6385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23208.603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23210.5675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23212.532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23214.4965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23216.461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23218.4255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23220.39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23222.3545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23224.319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23226.2835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23228.248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23230.2125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23232.177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23234.1415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23236.106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23238.0705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23240.035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23241.9995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23243.964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23245.9285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23247.893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23249.8575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23251.822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23253.7865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23255.751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23257.7155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23259.68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23261.6445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23263.609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23265.5735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23267.538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23269.5025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23271.467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23273.4315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23275.396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23277.3605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23279.325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23281.2895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23283.254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23285.2185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23287.183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23289.1475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23291.112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23293.0765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23295.041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23297.0055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23298.97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23300.9345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23302.899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23304.8635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23306.828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23308.7925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23310.757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23312.7215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23314.686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23316.6505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23318.615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23320.5795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23322.544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23324.5085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23326.473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23328.4375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23330.402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23332.3665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23334.331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23336.2955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23338.26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23340.2245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23342.189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23344.1535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23346.118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23348.0825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23350.047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23352.0115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23353.976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23355.9405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23357.905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23359.8695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23361.834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23363.7985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23365.763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23367.7275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23369.692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23371.6565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23373.621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23375.5855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23377.55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23379.5145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23381.479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23383.4435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23385.408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23387.3725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23389.337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23391.3015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23393.266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23395.2305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23397.195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23399.1595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23401.124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23403.0885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23405.053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23407.0175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23408.982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23410.9465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23412.911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23414.8755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23416.84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23418.8045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23420.769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23422.7335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23424.698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23426.6625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23428.627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23430.5915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23432.556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23434.5205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23436.485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23438.4495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23440.414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23442.3785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23444.343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23446.3075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23448.272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23450.2365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23452.201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23454.1655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23456.13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23458.0945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23460.059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23462.0235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23463.988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23465.9525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23467.917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23469.8815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23471.846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23473.8105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23475.775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23477.7395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23479.704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23481.6685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23483.633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23485.5975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23487.562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23489.5265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23491.491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23493.4555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23495.42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23497.3845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23499.349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23501.3135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23503.278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23505.2425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23507.207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23509.1715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23511.136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23513.1005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23515.065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23517.0295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23518.994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23520.9585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23522.923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23524.8875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23526.852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23528.8165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23530.781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23532.7455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23534.71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23536.6745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23538.639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23540.6035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23542.568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23544.5325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23546.497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23548.4615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23550.426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23552.3905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23554.355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23556.3195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23558.284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23560.2485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23562.213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23564.1775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23566.142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23568.1065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23570.071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23572.0355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23574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23575.9645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23577.929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23579.8935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23581.858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23583.8225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23585.787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23587.7515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23589.716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23591.6805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23593.645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23595.6095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23597.574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23599.5385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23601.503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23603.4675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23605.432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23607.3965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23609.361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23611.3255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23613.29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23615.2545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23617.219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23619.1835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23621.148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23623.1125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23625.077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23627.0415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23629.006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23630.9705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23632.935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23634.8995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23636.864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23638.8285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23640.793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23642.7575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23644.722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23646.6865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23648.651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23650.6155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23652.58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23654.5445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23656.509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23658.4735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23660.438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23662.4025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23664.367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23666.3315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23668.296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23670.2605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23672.225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23674.1895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23676.154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23678.1185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23680.083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23682.0475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23684.012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23685.9765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23687.941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23689.9055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23691.87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23693.8345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23695.799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23697.7635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23699.728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23701.6925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23703.657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23705.6215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23707.586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23709.5505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23711.515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23713.4795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23715.444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23717.4085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23719.373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23721.3375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23723.302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23725.2665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23727.231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23729.1955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23731.16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23733.1245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23735.089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23737.0535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23739.018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23740.9825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23742.947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23744.9115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23746.876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23748.8405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23750.805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23752.7695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23754.734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23756.6985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23758.663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23760.6275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23762.592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23764.5565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23766.521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23768.4855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23770.45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23772.4145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23774.379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23776.3435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23778.308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23780.2725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23782.237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23784.2015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23786.166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23788.1305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23790.095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23792.0595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23794.024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23795.9885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23797.953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23799.9175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23801.882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23803.8465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23805.811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23807.7755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23809.74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23811.7045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23813.669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23815.6335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23817.598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23819.5625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23821.527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23823.4915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23825.456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23827.4205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23829.385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23831.3495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23833.314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23835.2785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23837.243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23839.2075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23841.172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23843.1365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23845.101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23847.0655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23849.03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23850.9945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23852.959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23854.9235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23856.888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23858.8525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23860.817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23862.7815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23864.746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23866.7105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23868.675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23870.6395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23872.604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23874.5685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23876.533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23878.4975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23880.462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23882.4265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23884.391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23886.3555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23888.32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23890.2845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23892.249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23894.2135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23896.178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23898.1425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23900.107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23902.0715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23904.036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23906.0005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23907.965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23909.9295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23911.894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23913.8585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23915.823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23917.7875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23919.752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23921.7165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23923.681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23925.6455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23927.61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23929.5745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23931.539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23933.5035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23935.468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23937.4325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23939.397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23941.3615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23943.326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23945.2905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23947.255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23949.2195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23951.184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23953.1485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23955.113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23957.0775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23959.042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23961.0065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23962.971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23964.9355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23966.9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23968.8645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23970.829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23972.7935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23974.758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23976.7225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23978.687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23980.6515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23982.616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23984.5805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23986.545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23988.5095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23990.474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23992.4385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23994.403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23996.3675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23998.332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24000.2965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24002.261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24004.2255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24006.19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24008.1545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24010.119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24012.0835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24014.048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24016.0125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24017.977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24019.9415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24021.906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24023.8705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24025.835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24027.7995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24029.764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24031.7285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24033.693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24035.6575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24037.622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24039.5865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24041.551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24043.5155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24045.48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24047.4445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24049.409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24051.3735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24053.338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24055.3025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24057.267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24059.2315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24061.196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24063.1605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24065.125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24067.0895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24069.054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24071.0185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24072.983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24074.9475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24076.912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24078.8765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24080.841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24082.8055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24084.77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24086.7345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24088.699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24090.6635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24092.628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24094.5925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24096.557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24098.5215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24100.486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24102.4505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24104.415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24106.3795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24108.344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24110.3085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24112.273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24114.2375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24116.202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24118.1665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24120.131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24122.0955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24124.06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24126.0245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24127.989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24129.9535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24131.918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24133.8825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24135.847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24137.8115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24139.776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24141.7405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24143.705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24145.6695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24147.634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24149.5985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24151.563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24153.5275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24155.492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24157.4565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24159.421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24161.3855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24163.35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24165.3145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24167.279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24169.2435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24171.208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24173.1725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24175.137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24177.1015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24179.066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24181.0305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24182.995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24184.9595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24186.924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24188.8885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24190.853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24192.8175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24194.782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24196.7465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24198.711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24200.6755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24202.64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24204.6045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24206.569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24208.5335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24210.498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24212.4625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24214.427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24216.3915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24218.356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24220.3205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24222.285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24224.2495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24226.214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24228.1785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24230.143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24232.1075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24234.072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24236.0365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24238.001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24239.9655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24241.93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24243.8945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24245.859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24247.8235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24249.788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24251.7525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24253.717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24255.6815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24257.646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24259.6105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24261.575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24263.5395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24265.504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24267.4685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24269.433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24271.3975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24273.362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24275.3265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24277.291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24279.2555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24281.22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24283.1845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24285.149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24287.1135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24289.078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24291.0425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24293.007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24294.9715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24296.936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24298.9005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24300.865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24302.8295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24304.794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24306.7585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24308.723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24310.6875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24312.652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24314.6165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24316.581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24318.5455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24320.51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24322.4745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24324.439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24326.4035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24328.368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24330.3325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24332.297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24334.2615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24336.226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24338.1905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24340.155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24342.1195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24344.084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24346.0485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24348.013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24349.9775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24351.942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24353.9065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24355.871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24357.8355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24359.8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24361.7645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24363.729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24365.6935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24367.658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24369.6225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24371.587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24373.5515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24375.516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24377.4805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24379.445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24381.4095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24383.374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24385.3385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24387.303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24389.2675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24391.232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24393.1965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24395.161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24397.1255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24399.09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24401.0545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24403.019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24404.9835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24406.948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24408.9125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24410.877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24412.8415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24414.806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24416.7705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24418.735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24420.6995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24422.664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24424.6285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24426.593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24428.5575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24430.522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24432.4865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24434.451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24436.4155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24438.38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24440.3445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24442.309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24444.2735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24446.238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24448.2025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24450.167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24452.1315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24454.096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24456.0605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24458.025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24459.9895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24461.954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24463.9185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24465.883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24467.8475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24469.812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24471.7765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24473.741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24475.7055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24477.67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24479.6345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24481.599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24483.5635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24485.528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24487.4925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24489.457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24491.4215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24493.386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24495.3505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24497.315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24499.2795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24501.244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24503.2085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24505.173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24507.1375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24509.102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24511.0665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24513.031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24514.9955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24516.96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24518.9245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24520.889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24522.8535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24524.818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24526.7825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24528.747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24530.7115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24532.676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24534.6405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24536.605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24538.5695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24540.534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24542.4985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24544.463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24546.4275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24548.392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24550.3565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24552.321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24554.2855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24556.25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24558.2145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24560.179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24562.1435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24564.108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24566.0725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24568.037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24570.0015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24571.966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24573.9305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24575.895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24577.8595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24579.824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24581.7885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24583.753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24585.7175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24587.682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24589.6465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24591.611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24593.5755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24595.54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24597.5045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24599.469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24601.4335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24603.398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24605.3625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24607.327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24609.2915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24611.256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24613.2205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24615.185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24617.1495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24619.114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24621.0785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24623.043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24625.0075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24626.972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24628.9365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24630.901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24632.8655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24634.83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24636.7945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24638.759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24640.7235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24642.688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24644.6525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24646.617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24648.5815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24650.546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24652.5105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24654.475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24656.4395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24658.404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24660.3685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24662.333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24664.2975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24666.262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24668.2265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24670.191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24672.1555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24674.12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24676.0845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24678.049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24680.0135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24681.978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24683.9425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24685.907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24687.8715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24689.836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24691.8005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24693.765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24695.7295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24697.694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24699.6585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24701.623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24703.5875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24705.552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24707.5165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24709.481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24711.4455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24713.41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24715.3745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24717.339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24719.3035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24721.268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24723.2325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24725.197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24727.1615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24729.126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24731.0905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24733.055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24735.0195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24736.984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24738.9485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24740.913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24742.8775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24744.842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24746.8065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24748.771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24750.7355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24752.7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24754.6645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24756.629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24758.5935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24760.558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24762.5225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24764.487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24766.4515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24768.416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24770.3805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24772.345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24774.3095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24776.274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24778.2385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24780.203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24782.1675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24784.132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24786.0965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24788.061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24790.0255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24791.99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24793.9545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24795.919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24797.8835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24799.848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24801.8125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24803.777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24805.7415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24807.706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24809.6705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24811.635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24813.5995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24815.564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24817.5285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24819.493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24821.4575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24823.422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24825.3865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24827.351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24829.3155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24831.28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24833.2445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24835.209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24837.1735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24839.138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24841.1025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24843.067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24845.0315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24846.996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24848.9605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24850.925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24852.8895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24854.854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24856.8185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24858.783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24860.7475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24862.712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24864.6765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24866.641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24868.6055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24870.57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24872.5345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24874.499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24876.4635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24878.428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24880.3925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24882.357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24884.3215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24886.286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24888.2505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24890.215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24892.1795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24894.144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24896.1085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24898.073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24900.0375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24902.002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24903.9665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24905.931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24907.8955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24909.86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24911.8245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24913.789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24915.7535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24917.718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24919.6825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24921.647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24923.6115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24925.576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24927.5405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24929.505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24931.4695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24933.434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24935.3985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24937.363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24939.3275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24941.292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24943.2565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24945.221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24947.1855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24949.15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24951.1145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24953.079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24955.0435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24957.008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24958.9725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24960.937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24962.9015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24964.866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24966.8305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24968.795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24970.7595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24972.724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24974.6885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24976.653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24978.6175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24980.582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24982.5465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24984.511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24986.4755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24988.44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24990.4045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24992.369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24994.3335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24996.298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24998.2625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25000.227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25002.1915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25004.156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25006.1205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25008.085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25010.0495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25012.014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25013.9785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25015.943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25017.9075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25019.872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25021.8365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25023.801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25025.7655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25027.73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25029.6945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25031.659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25033.6235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25035.588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25037.5525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25039.517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25041.4815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25043.446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25045.4105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25047.375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25049.3395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25051.304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25053.2685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25055.233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25057.1975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25059.162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25061.1265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25063.091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25065.0555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25067.02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25068.9845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25070.949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25072.9135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25074.878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25076.8425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25078.807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25080.7715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25082.736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25084.7005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25086.665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25088.6295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25090.594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25092.5585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25094.523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25096.4875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25098.452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25100.4165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25102.381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25104.3455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25106.31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25108.2745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25110.239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25112.2035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25114.168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25116.1325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25118.097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25120.0615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25122.026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25123.9905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25125.955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25127.9195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25129.884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25131.8485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25133.813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25135.7775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25137.742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25139.7065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25141.671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25143.6355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25145.6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25147.5645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25149.529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25151.4935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25153.458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25155.4225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25157.387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25159.3515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25161.316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25163.2805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25165.245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25167.2095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25169.174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25171.1385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25173.103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25175.0675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25177.032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25178.9965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25180.961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25182.9255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25184.89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25186.8545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25188.819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25190.7835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25192.748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25194.7125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25196.677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25198.6415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25200.606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25202.5705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25204.535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25206.4995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25208.464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25210.4285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25212.393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25214.3575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25216.322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25218.2865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25220.251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25222.2155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25224.18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25226.1445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25228.109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25230.0735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25232.038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25234.0025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25235.967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25237.9315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25239.896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25241.8605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25243.825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25245.7895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25247.754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25249.7185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25251.683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25253.6475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25255.612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25257.5765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25259.541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25261.5055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25263.47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25265.4345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25267.399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25269.3635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25271.328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25273.2925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25275.257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25277.2215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25279.186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25281.1505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25283.115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25285.0795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25287.044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25289.0085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25290.973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25292.9375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25294.902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25296.8665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25298.831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25300.7955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25302.76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25304.7245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25306.689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25308.6535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25310.618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25312.5825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25314.547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25316.5115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25318.476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25320.4405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25322.405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25324.3695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25326.334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25328.2985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25330.263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25332.2275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25334.192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25336.1565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25338.121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25340.0855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25342.05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25344.0145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25345.979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25347.9435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25349.908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25351.8725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25353.837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25355.8015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25357.766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25359.7305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25361.695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25363.6595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25365.624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25367.5885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25369.553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25371.5175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25373.482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25375.4465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25377.411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25379.3755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25381.34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25383.3045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25385.269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25387.2335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25389.198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25391.1625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25393.127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25395.0915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25397.056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25399.0205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25400.985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25402.9495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25404.914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25406.8785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25408.843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25410.8075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25412.772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25414.7365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25416.701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25418.6655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25420.63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25422.5945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25424.559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25426.5235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25428.488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25430.4525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25432.417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25434.3815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25436.346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25438.3105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25440.275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25442.2395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25444.204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25446.1685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25448.133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25450.0975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25452.062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25454.0265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25455.991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25457.9555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25459.92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25461.8845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25463.849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25465.8135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25467.778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25469.7425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25471.707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25473.6715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25475.636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25477.6005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25479.565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25481.5295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25483.494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25485.4585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25487.423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25489.3875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25491.352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25493.3165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25495.281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25497.2455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25499.21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25501.1745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25503.139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25505.1035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25507.068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25509.0325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25510.997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25512.9615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25514.926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25516.8905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25518.855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25520.8195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25522.784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25524.7485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25526.713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25528.6775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25530.642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25532.6065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25534.571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25536.5355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25538.5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25540.4645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25542.429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25544.3935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25546.358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25548.3225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25550.287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25552.2515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25554.216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25556.1805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25558.145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25560.1095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25562.074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25564.0385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25566.003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25567.9675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25569.932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25571.8965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25573.861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25575.8255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25577.79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25579.7545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25581.719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25583.6835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25585.648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25587.6125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25589.577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25591.5415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25593.506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25595.4705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25597.435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25599.3995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25601.364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25603.3285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25605.293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25607.2575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25609.222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25611.1865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25613.151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25615.1155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25617.08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25619.0445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25621.009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25622.9735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25624.938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25626.9025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25628.867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25630.8315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25632.796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25634.7605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25636.725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25638.6895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25640.654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25642.6185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25644.583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25646.5475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25648.512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25650.4765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25652.441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25654.4055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25656.37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25658.3345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25660.299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25662.2635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25664.228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25666.1925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25668.157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25670.1215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25672.086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25674.0505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25676.015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25677.9795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25679.944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25681.9085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25683.873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25685.8375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25687.802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25689.7665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25691.731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25693.6955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25695.66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25697.6245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25699.589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25701.5535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25703.518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25705.4825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25707.447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25709.4115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25711.376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25713.3405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25715.305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25717.2695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25719.234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25721.1985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25723.163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25725.1275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25727.092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25729.0565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25731.021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25732.9855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25734.95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25736.9145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25738.879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25740.8435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25742.808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25744.7725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25746.737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25748.7015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25750.666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25752.6305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25754.595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25756.5595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25758.524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25760.4885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25762.453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25764.4175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25766.382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25768.3465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25770.311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25772.2755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25774.24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25776.2045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25778.169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25780.1335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25782.098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25784.0625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25786.027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25787.9915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25789.956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25791.9205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25793.885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25795.8495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25797.814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25799.7785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25801.743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25803.7075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25805.672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25807.6365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25809.601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25811.5655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25813.53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25815.4945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25817.459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25819.4235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25821.388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25823.3525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25825.317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25827.2815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25829.246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25831.2105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25833.175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25835.1395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25837.104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25839.0685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25841.033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25842.9975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25844.962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25846.9265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25848.891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25850.8555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25852.82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25854.7845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25856.749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25858.7135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25860.678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25862.6425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25864.607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25866.5715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25868.536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25870.5005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25872.465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25874.4295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25876.394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25878.3585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25880.323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25882.2875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25884.252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25886.2165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25888.181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25890.1455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25892.11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25894.0745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25896.039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25898.0035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25899.968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25901.9325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25903.897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25905.8615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25907.826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25909.7905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25911.755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25913.7195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25915.684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25917.6485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25919.613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25921.5775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25923.542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25925.5065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25927.471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25929.4355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25931.4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25933.3645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25935.329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25937.2935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25939.258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25941.2225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25943.187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25945.1515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25947.116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25949.0805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25951.045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25953.0095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25954.974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25956.9385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25958.903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25960.8675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25962.832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25964.7965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25966.761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25968.7255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25970.69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25972.6545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25974.619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25976.5835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25978.548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25980.5125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25982.477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25984.4415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25986.406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25988.3705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25990.335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25992.2995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25994.264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25996.2285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25998.193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26000.1575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26002.122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26004.0865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26006.051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26008.0155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26009.98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26011.9445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26013.909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26015.8735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26017.838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26019.8025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26021.767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26023.7315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26025.696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26027.6605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26029.625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26031.5895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26033.554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26035.5185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26037.483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26039.4475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26041.412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26043.3765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26045.341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26047.3055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26049.27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26051.2345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26053.199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26055.1635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26057.128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26059.0925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26061.057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26063.0215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26064.986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26066.9505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26068.915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26070.8795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26072.844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26074.8085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26076.773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26078.7375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26080.702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26082.6665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26084.631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26086.5955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26088.56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26090.5245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26092.489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26094.4535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26096.418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26098.3825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26100.347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26102.3115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26104.276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26106.2405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26108.205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26110.1695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26112.134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26114.0985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26116.063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26118.0275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26119.992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26121.9565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26123.921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26125.8855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26127.85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26129.8145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26131.779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26133.7435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26135.708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26137.6725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26139.637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26141.6015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26143.566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26145.5305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26147.495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26149.4595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26151.424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26153.3885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26155.353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26157.3175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26159.282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26161.2465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26163.211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26165.1755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26167.14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26169.1045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26171.069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26173.0335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26174.998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26176.9625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26178.927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26180.8915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26182.856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26184.8205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26186.785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26188.7495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26190.714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26192.6785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26194.643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26196.6075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26198.572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26200.5365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26202.501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26204.4655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26206.43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26208.3945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26210.359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26212.3235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26214.288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26216.2525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26218.217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26220.1815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26222.146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26224.1105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26226.075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26228.0395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26230.004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26231.9685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26233.933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26235.8975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26237.862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26239.8265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26241.791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26243.7555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26245.72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26247.6845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26249.649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26251.6135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26253.578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26255.5425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26257.507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26259.4715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26261.436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26263.4005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26265.365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26267.3295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26269.294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26271.2585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26273.223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26275.1875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26277.152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26279.1165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26281.081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26283.0455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26285.01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26286.9745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26288.939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26290.9035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26292.868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26294.8325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26296.797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26298.7615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26300.726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26302.6905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26304.655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26306.6195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26308.584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26310.5485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26312.513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26314.4775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26316.442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26318.4065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26320.371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26322.3355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26324.3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26326.2645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26328.229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26330.1935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26332.158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26334.1225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26336.087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26338.0515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26340.016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26341.9805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26343.945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26345.9095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26347.874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26349.8385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26351.803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26353.7675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26355.732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26357.6965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26359.661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26361.6255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26363.59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26365.5545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26367.519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26369.4835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26371.448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26373.4125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26375.377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26377.3415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26379.306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26381.2705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26383.235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26385.1995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26387.164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26389.1285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26391.093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26393.0575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26395.022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26396.9865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26398.951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26400.9155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26402.88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26404.8445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26406.809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26408.7735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26410.738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26412.7025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26414.667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26416.6315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26418.596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26420.5605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26422.525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26424.4895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26426.454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26428.4185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26430.383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26432.3475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26434.312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26436.2765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26438.241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26440.2055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26442.17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26444.1345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26446.099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26448.0635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26450.028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26451.9925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26453.957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26455.9215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26457.886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26459.8505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26461.815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26463.7795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26465.744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26467.7085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26469.673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26471.6375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26473.602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26475.5665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26477.531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26479.4955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26481.46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26483.4245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26485.389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26487.3535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26489.318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26491.2825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26493.247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26495.2115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26497.176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26499.1405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26501.105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26503.0695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26505.034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26506.9985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26508.963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26510.9275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26512.892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26514.8565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26516.821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26518.7855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26520.75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26522.7145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26524.679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26526.6435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26528.608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26530.5725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26532.537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26534.5015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26536.466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26538.4305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26540.395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26542.3595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26544.324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26546.2885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26548.253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26550.2175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26552.182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26554.1465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26556.111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26558.0755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26560.04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26562.0045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26563.969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26565.9335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26567.898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26569.8625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26571.827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26573.7915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26575.756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26577.7205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26579.685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26581.6495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26583.614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26585.5785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26587.543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26589.5075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26591.472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26593.4365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26595.401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26597.3655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26599.33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26601.2945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26603.259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26605.2235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26607.188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26609.1525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26611.117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26613.0815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26615.046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26617.0105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26618.975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26620.9395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26622.904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26624.8685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26626.833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26628.7975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26630.762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26632.7265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26634.691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26636.6555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26638.62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26640.5845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26642.549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26644.5135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26646.478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26648.4425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26650.407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26652.3715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26654.336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26656.3005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26658.265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26660.2295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26662.194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26664.1585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26666.123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26668.0875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26670.052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26672.0165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26673.981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26675.9455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26677.91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26679.8745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26681.839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26683.8035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26685.768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26687.7325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26689.697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26691.6615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26693.626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26695.5905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26697.555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26699.5195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26701.484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26703.4485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26705.413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26707.3775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26709.342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26711.3065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26713.271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26715.2355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26717.2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26719.1645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26721.129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26723.0935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26725.058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26727.0225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26728.987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26730.9515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26732.916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26734.8805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26736.845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26738.8095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26740.774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26742.7385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26744.703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26746.6675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26748.632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26750.5965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26752.561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26754.5255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26756.49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26758.4545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26760.419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26762.3835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26764.348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26766.3125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26768.277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26770.2415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26772.206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26774.1705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26776.135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26778.0995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26780.064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26782.0285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26783.993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26785.9575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26787.922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26789.8865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26791.851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26793.8155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26795.78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26797.7445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26799.709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26801.6735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26803.638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26805.6025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26807.567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26809.5315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26811.496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26813.4605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26815.425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26817.3895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26819.354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26821.3185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26823.283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26825.2475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26827.212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26829.1765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26831.141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26833.1055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26835.07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26837.0345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26838.999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26840.9635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26842.928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26844.8925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26846.857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26848.8215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26850.786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26852.7505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26854.715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26856.6795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26858.644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26860.6085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26862.573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26864.5375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26866.502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26868.4665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26870.431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26872.3955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26874.36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26876.3245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26878.289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26880.2535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26882.218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26884.1825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26886.147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26888.1115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26890.076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26892.0405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26894.005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26895.9695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26897.934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26899.8985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26901.863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26903.8275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26905.792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26907.7565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26909.721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26911.6855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26913.65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26915.6145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26917.579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26919.5435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26921.508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26923.4725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26925.437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26927.4015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26929.366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26931.3305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26933.295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26935.2595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26937.224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26939.1885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26941.153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26943.1175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26945.082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26947.0465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26949.011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26950.9755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26952.94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26954.9045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26956.869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26958.8335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26960.798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26962.7625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26964.727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26966.6915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26968.656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26970.6205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26972.585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26974.5495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26976.514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26978.4785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26980.443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26982.4075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26984.372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26986.3365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26988.301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26990.2655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26992.23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26994.1945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26996.159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26998.1235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27000.088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27002.0525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27004.017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27005.9815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27007.946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27009.9105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27011.875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27013.8395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27015.804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27017.7685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27019.733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27021.6975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27023.662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27025.6265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27027.591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27029.5555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27031.52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27033.4845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27035.449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27037.4135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27039.378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27041.3425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27043.307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27045.2715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27047.236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27049.2005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27051.165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27053.1295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27055.094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27057.0585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27059.023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27060.9875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27062.952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27064.9165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27066.881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27068.8455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27070.81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27072.7745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27074.739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27076.7035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27078.668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27080.6325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27082.597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27084.5615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27086.526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27088.4905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27090.455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27092.4195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27094.384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27096.3485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27098.313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27100.2775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27102.242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27104.2065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27106.171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27108.1355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27110.1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27112.0645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27114.029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27115.9935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27117.958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27119.9225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27121.887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27123.8515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27125.816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27127.7805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27129.745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27131.7095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27133.674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27135.6385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27137.603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27139.5675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27141.532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27143.4965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27145.461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27147.4255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27149.39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27151.3545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27153.319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27155.2835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27157.248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27159.2125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27161.177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27163.1415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27165.106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27167.0705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27169.035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27170.9995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27172.964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27174.9285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27176.893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27178.8575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27180.822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27182.7865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27184.751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27186.7155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27188.68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27190.6445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27192.609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27194.5735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27196.538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27198.5025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27200.467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27202.4315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27204.396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27206.3605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27208.325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27210.2895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27212.254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27214.2185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27216.183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27218.1475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27220.112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27222.0765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27224.041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27226.0055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27227.97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27229.9345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27231.899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27233.8635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27235.828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27237.7925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27239.757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27241.7215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27243.686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27245.6505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27247.615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27249.5795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27251.544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27253.5085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27255.473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27257.4375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27259.402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27261.3665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27263.331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27265.2955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27267.26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27269.2245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27271.189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27273.1535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27275.118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27277.0825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27279.047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27281.0115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27282.976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27284.9405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27286.905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27288.8695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27290.834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27292.7985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27294.763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27296.7275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27298.692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27300.6565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27302.621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27304.5855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27306.55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27308.5145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27310.479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27312.4435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27314.408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27316.3725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27318.337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27320.3015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27322.266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27324.2305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27326.195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27328.1595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27330.124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27332.0885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27334.053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27336.0175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27337.982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27339.9465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27341.911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27343.8755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27345.84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27347.8045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27349.769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27351.7335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27353.698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27355.6625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27357.627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27359.5915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27361.556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27363.5205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27365.485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27367.4495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27369.414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27371.3785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27373.343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27375.3075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27377.272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27379.2365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27381.201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27383.1655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27385.13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27387.0945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27389.059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27391.0235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27392.988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27394.9525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27396.917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27398.8815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27400.846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27402.8105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27404.775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27406.7395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27408.704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27410.6685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27412.633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27414.5975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27416.562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27418.5265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27420.491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27422.4555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27424.42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27426.3845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27428.349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27430.3135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27432.278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27434.2425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27436.207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27438.1715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27440.136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27442.1005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27444.065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27446.0295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27447.994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27449.9585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27451.923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27453.8875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27455.852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27457.8165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27459.781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27461.7455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27463.71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27465.6745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27467.639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27469.6035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27471.568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27473.5325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27475.497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27477.4615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27479.426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27481.3905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27483.355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27485.3195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27487.284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27489.2485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27491.213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27493.1775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27495.142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27497.1065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27499.071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27501.0355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27503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27504.9645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27506.929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27508.8935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27510.858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27512.8225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27514.787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27516.7515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27518.716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27520.6805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27522.645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27524.6095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27526.574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27528.5385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27530.503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27532.4675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27534.432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27536.3965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27538.361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27540.3255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27542.29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27544.2545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27546.219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27548.1835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27550.148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27552.1125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27554.077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27556.0415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27558.006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27559.9705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27561.935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27563.8995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27565.864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27567.8285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27569.793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27571.7575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27573.722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27575.6865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27577.651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27579.6155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27581.58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27583.5445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27585.509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27587.4735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27589.438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27591.4025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27593.367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27595.3315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27597.296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27599.2605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27601.225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27603.1895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27605.154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27607.1185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27609.083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27611.0475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27613.012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27614.9765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27616.941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27618.9055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27620.87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27622.8345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27624.799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27626.7635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27628.728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27630.6925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27632.657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27634.6215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27636.586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27638.5505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27640.515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27642.4795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27644.444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27646.4085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27648.373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27650.3375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27652.302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27654.2665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27656.231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27658.1955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27660.16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27662.1245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27664.089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27666.0535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27668.018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27669.9825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27671.947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27673.9115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27675.876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27677.8405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27679.805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27681.7695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27683.734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27685.6985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27687.663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27689.6275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27691.592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27693.5565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27695.521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27697.4855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27699.45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27701.4145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27703.379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27705.3435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27707.308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27709.2725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27711.237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27713.2015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27715.166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27717.1305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27719.095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27721.0595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27723.024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27724.9885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27726.953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27728.9175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27730.882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27732.8465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27734.811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27736.7755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27738.74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27740.7045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27742.669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27744.6335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27746.598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27748.5625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27750.527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27752.4915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27754.456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27756.4205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27758.385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27760.3495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27762.314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27764.2785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27766.243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27768.2075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27770.172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27772.1365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27774.101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27776.0655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27778.03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27779.9945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27781.959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27783.9235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27785.888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27787.8525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27789.817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27791.7815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27793.746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27795.7105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27797.675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27799.6395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27801.604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27803.5685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27805.533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27807.4975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27809.462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27811.4265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27813.391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27815.3555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27817.32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27819.2845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27821.249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27823.2135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27825.178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27827.1425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27829.107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27831.0715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27833.036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27835.0005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27836.965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27838.9295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27840.894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27842.8585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27844.823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27846.7875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27848.752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27850.7165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27852.681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27854.6455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27856.61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27858.5745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27860.539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27862.5035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27864.468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27866.4325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27868.397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27870.3615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27872.326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27874.2905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27876.255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27878.2195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27880.184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27882.1485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27884.113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27886.0775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27888.042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27890.0065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27891.971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27893.9355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27895.9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27897.8645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27899.829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27901.7935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27903.758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27905.7225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27907.687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27909.6515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27911.616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27913.5805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27915.545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27917.5095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27919.474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27921.4385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27923.403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27925.3675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27927.332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27929.2965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27931.261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27933.2255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27935.19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27937.1545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27939.119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27941.0835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27943.048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27945.0125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27946.977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27948.9415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27950.906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27952.8705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27954.835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27956.7995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27958.764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27960.7285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27962.693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27964.6575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27966.622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27968.5865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27970.551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27972.5155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27974.48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27976.4445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27978.409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27980.3735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27982.338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27984.3025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27986.267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27988.2315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27990.196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27992.1605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27994.125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27996.0895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27998.054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28000.0185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28001.983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28003.9475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28005.912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28007.8765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28009.841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28011.8055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28013.77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28015.7345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28017.699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28019.6635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28021.628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28023.5925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28025.557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28027.5215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28029.486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28031.4505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28033.415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28035.3795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28037.344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28039.3085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28041.273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28043.2375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28045.202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28047.1665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28049.131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28051.0955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28053.06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28055.0245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28056.989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28058.9535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28060.918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28062.8825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28064.847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28066.8115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28068.776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28070.7405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28072.705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28074.6695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28076.634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28078.5985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28080.563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28082.5275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28084.492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28086.4565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28088.421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28090.3855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28092.35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28094.3145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28096.279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28098.2435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28100.208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28102.1725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28104.137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28106.1015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28108.066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28110.0305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28111.995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28113.9595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28115.924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28117.8885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28119.853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28121.8175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28123.782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28125.7465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28127.711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28129.6755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28131.64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28133.6045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28135.569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28137.5335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28139.498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28141.4625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28143.427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28145.3915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28147.356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28149.3205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28151.285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28153.2495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28155.214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28157.1785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28159.143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28161.1075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28163.072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28165.0365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28167.001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28168.9655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28170.93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28172.8945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28174.859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28176.8235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28178.788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28180.7525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28182.717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28184.6815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28186.646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28188.6105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28190.575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28192.5395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28194.504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28196.4685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28198.433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28200.3975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28202.362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28204.3265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28206.291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28208.2555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28210.22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28212.1845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28214.149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28216.1135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28218.078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28220.0425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28222.007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28223.9715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28225.936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28227.9005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28229.865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28231.8295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28233.794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28235.7585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28237.723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28239.6875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28241.652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28243.6165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28245.581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28247.5455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28249.51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28251.4745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28253.439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28255.4035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28257.368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28259.3325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28261.297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28263.2615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28265.226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28267.1905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28269.155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28271.1195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28273.084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28275.0485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28277.013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28278.9775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28280.942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28282.9065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28284.871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28286.8355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28288.8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28290.7645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28292.729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28294.6935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28296.658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28298.6225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28300.587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28302.5515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28304.516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28306.4805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28308.445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28310.4095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28312.374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28314.3385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28316.303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28318.2675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28320.232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28322.1965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28324.161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28326.1255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28328.09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28330.0545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28332.019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28333.9835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28335.948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28337.9125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28339.877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28341.8415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28343.806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28345.7705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28347.735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28349.6995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28351.664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28353.6285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28355.593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28357.5575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28359.522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28361.4865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28363.451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28365.4155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28367.38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28369.3445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28371.309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28373.2735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28375.238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28377.2025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28379.167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28381.1315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28383.096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28385.0605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28387.025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28388.9895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28390.954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28392.9185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28394.883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28396.8475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28398.812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28400.7765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28402.741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28404.7055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28406.67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28408.6345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28410.599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28412.5635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28414.528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28416.4925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28418.457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28420.4215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28422.386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28424.3505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28426.315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28428.2795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28430.244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28432.2085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28434.173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28436.1375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28438.102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28440.0665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28442.031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28443.9955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28445.96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28447.9245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28449.889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28451.8535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28453.818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28455.7825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28457.747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28459.7115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28461.676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28463.6405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28465.605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28467.5695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28469.534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28471.4985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28473.463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28475.4275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28477.392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28479.3565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28481.321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28483.2855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28485.25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28487.2145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28489.179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28491.1435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28493.108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28495.0725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28497.037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28499.0015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28500.966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28502.9305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28504.895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28506.8595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28508.824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28510.7885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28512.753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28514.7175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28516.682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28518.6465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28520.611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28522.5755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28524.54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28526.5045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28528.469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28530.4335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28532.398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28534.3625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28536.327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28538.2915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28540.256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28542.2205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28544.185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28546.1495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28548.114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28550.0785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28552.043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28554.0075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28555.972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28557.9365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28559.901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28561.8655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28563.83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28565.7945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28567.759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28569.7235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28571.688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28573.6525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28575.617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28577.5815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28579.546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28581.5105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28583.475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28585.4395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28587.404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28589.3685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28591.333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28593.2975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28595.262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28597.2265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28599.191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28601.1555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28603.12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28605.0845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28607.049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28609.0135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28610.978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28612.9425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28614.907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28616.8715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28618.836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28620.8005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28622.765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28624.7295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28626.694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28628.6585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28630.623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28632.5875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28634.552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28636.5165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28638.481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28640.4455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28642.41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28644.3745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28646.339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28648.3035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28650.268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28652.2325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28654.197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28656.1615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28658.126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28660.0905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28662.055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28664.0195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28665.984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28667.9485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28669.913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28671.8775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28673.842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28675.8065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28677.771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28679.7355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28681.7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28683.6645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28685.629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28687.5935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28689.558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28691.5225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28693.487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28695.4515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28697.416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28699.3805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28701.345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28703.3095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28705.274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28707.2385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28709.203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28711.1675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28713.132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28715.0965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28717.061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28719.0255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28720.99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28722.9545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28724.919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28726.8835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28728.848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28730.8125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28732.777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28734.7415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28736.706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28738.6705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28740.635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28742.5995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28744.564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28746.5285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28748.493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28750.4575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28752.422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28754.3865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28756.351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28758.3155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28760.28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28762.2445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28764.209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28766.1735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28768.138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28770.1025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28772.067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28774.0315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28775.996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28777.9605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28779.925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28781.8895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28783.854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28785.8185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28787.783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28789.7475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28791.712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28793.6765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28795.641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28797.6055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28799.57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28801.5345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28803.499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28805.4635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28807.428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28809.3925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28811.357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28813.3215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28815.286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28817.2505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28819.215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28821.1795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28823.144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28825.1085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28827.073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28829.0375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28831.002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28832.9665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28834.931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28836.8955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28838.86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28840.8245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28842.789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28844.7535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28846.718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28848.6825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28850.647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28852.6115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28854.576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28856.5405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28858.505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28860.4695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28862.434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28864.3985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28866.363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28868.3275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28870.292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28872.2565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28874.221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28876.1855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28878.15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28880.1145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28882.079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28884.0435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28886.008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28887.9725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28889.937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28891.9015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28893.866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28895.8305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28897.795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28899.7595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28901.724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28903.6885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28905.653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28907.6175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28909.582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28911.5465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28913.511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28915.4755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28917.44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28919.4045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28921.369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28923.3335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28925.298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28927.2625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28929.227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28931.1915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28933.156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28935.1205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28937.085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28939.0495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28941.014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28942.9785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28944.943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28946.9075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28948.872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28950.8365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28952.801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28954.7655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28956.73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28958.6945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28960.659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28962.6235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28964.588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28966.5525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28968.517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28970.4815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28972.446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28974.4105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28976.375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28978.3395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28980.304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28982.2685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28984.233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28986.1975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28988.162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28990.1265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28992.091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28994.0555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28996.02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28997.9845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28999.949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29001.9135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29003.878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29005.8425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29007.807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29009.7715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29011.736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29013.7005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29015.665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29017.6295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29019.594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29021.5585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29023.523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29025.4875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29027.452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29029.4165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29031.381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29033.3455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29035.31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29037.2745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29039.239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29041.2035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29043.168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29045.1325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29047.097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29049.0615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29051.026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29052.9905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29054.955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29056.9195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29058.884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29060.8485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29062.813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29064.7775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29066.742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29068.7065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29070.671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29072.6355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29074.6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29076.5645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29078.529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29080.4935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29082.458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29084.4225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29086.387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29088.3515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29090.316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29092.2805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29094.245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29096.2095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29098.174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29100.1385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29102.103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29104.0675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29106.032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29107.9965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29109.961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29111.9255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29113.89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29115.8545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29117.819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29119.7835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29121.748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29123.7125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29125.677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29127.6415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29129.606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29131.5705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29133.535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29135.4995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29137.464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29139.4285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29141.393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29143.3575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29145.322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29147.2865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29149.251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29151.2155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29153.18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29155.1445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29157.109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29159.0735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29161.038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29163.0025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29164.967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29166.9315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29168.896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29170.8605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29172.825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29174.7895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29176.754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29178.7185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29180.683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29182.6475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29184.612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29186.5765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29188.541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29190.5055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29192.47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29194.4345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29196.399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29198.3635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29200.328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29202.2925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29204.257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29206.2215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29208.186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29210.1505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29212.115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29214.0795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29216.044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29218.0085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29219.973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29221.9375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29223.902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29225.8665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29227.831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29229.7955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29231.76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29233.7245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29235.689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29237.6535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29239.618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29241.5825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29243.547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29245.5115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29247.476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29249.4405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29251.405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29253.3695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29255.334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29257.2985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29259.263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29261.2275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29263.192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29265.1565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29267.121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29269.0855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29271.05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29273.0145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29274.979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29276.9435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29278.908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29280.8725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29282.837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29284.8015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29286.766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29288.7305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29290.695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29292.6595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29294.624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29296.5885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29298.553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29300.5175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29302.482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29304.4465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29306.411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29308.3755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29310.34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29312.3045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29314.269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29316.2335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29318.198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29320.1625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29322.127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29324.0915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29326.056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29328.0205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29329.985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29331.9495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29333.914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29335.8785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29337.843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29339.8075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29341.772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29343.7365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29345.701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29347.6655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29349.63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29351.5945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29353.559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29355.5235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29357.488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29359.4525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29361.417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29363.3815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29365.346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29367.3105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29369.275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29371.2395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29373.204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29375.1685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29377.133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29379.0975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29381.062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29383.0265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29384.991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29386.9555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29388.92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29390.8845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29392.849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29394.8135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29396.778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29398.7425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29400.707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29402.6715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29404.636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29406.6005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29408.565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29410.5295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29412.494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29414.4585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29416.423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29418.3875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29420.352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29422.3165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29424.281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29426.2455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29428.21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29430.1745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29432.139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29434.1035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29436.068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29438.0325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29439.997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29441.9615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29443.926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29445.8905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29447.855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29449.8195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29451.784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29453.7485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29455.713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29457.6775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29459.642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29461.6065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29463.571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29465.5355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29467.5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448.5</v>
      </c>
      <c r="B15003" t="n">
        <v/>
      </c>
      <c r="C15003" t="n">
        <v>283.37</v>
      </c>
      <c r="D15003" t="n">
        <v>1362.91</v>
      </c>
      <c r="E15003" t="n">
        <v>913.59</v>
      </c>
      <c r="F15003" t="n">
        <v>913.59</v>
      </c>
    </row>
    <row r="15004">
      <c r="A15004" t="n">
        <v>11.96</v>
      </c>
      <c r="B15004" t="n">
        <v/>
      </c>
      <c r="C15004" t="n">
        <v>39.09</v>
      </c>
      <c r="D15004" t="n">
        <v>1362.91</v>
      </c>
      <c r="E15004" t="n">
        <v>123.04</v>
      </c>
      <c r="F15004" t="n">
        <v>123.04</v>
      </c>
    </row>
    <row r="15005">
      <c r="A15005" t="n">
        <v>275.07</v>
      </c>
      <c r="B15005" t="n">
        <v/>
      </c>
      <c r="C15005" t="n">
        <v>128.29</v>
      </c>
      <c r="D15005" t="n">
        <v>1362.91</v>
      </c>
      <c r="E15005" t="n">
        <v>560.3099999999999</v>
      </c>
      <c r="F15005" t="n">
        <v>560.3099999999999</v>
      </c>
    </row>
    <row r="15006">
      <c r="A15006" t="n">
        <v>84</v>
      </c>
      <c r="B15006" t="n">
        <v/>
      </c>
      <c r="C15006" t="n">
        <v>178.33</v>
      </c>
      <c r="D15006" t="n">
        <v>1362.91</v>
      </c>
      <c r="E15006" t="n">
        <v>171.11</v>
      </c>
      <c r="F15006" t="n">
        <v>171.11</v>
      </c>
    </row>
    <row r="15007">
      <c r="A15007" t="n">
        <v>5.33</v>
      </c>
      <c r="B15007" t="n">
        <v/>
      </c>
      <c r="C15007" t="n">
        <v>4.68</v>
      </c>
      <c r="D15007" t="n">
        <v>1362.91</v>
      </c>
      <c r="E15007" t="n">
        <v>123.04</v>
      </c>
      <c r="F15007" t="n">
        <v>123.04</v>
      </c>
    </row>
    <row r="15008">
      <c r="A15008" t="n">
        <v>97.76000000000001</v>
      </c>
      <c r="B15008" t="n">
        <v/>
      </c>
      <c r="C15008" t="n">
        <v>56.59</v>
      </c>
      <c r="D15008" t="n">
        <v>1362.91</v>
      </c>
      <c r="E15008" t="n">
        <v>199.14</v>
      </c>
      <c r="F15008" t="n">
        <v>199.14</v>
      </c>
    </row>
    <row r="15009">
      <c r="A15009" t="n">
        <v>65.78</v>
      </c>
      <c r="B15009" t="n">
        <v/>
      </c>
      <c r="C15009" t="n">
        <v>106.93</v>
      </c>
      <c r="D15009" t="n">
        <v>1362.91</v>
      </c>
      <c r="E15009" t="n">
        <v>133.99</v>
      </c>
      <c r="F15009" t="n">
        <v>133.99</v>
      </c>
    </row>
    <row r="15010">
      <c r="A15010" t="n">
        <v>320</v>
      </c>
      <c r="B15010" t="n">
        <v/>
      </c>
      <c r="C15010" t="n">
        <v>421.5</v>
      </c>
      <c r="D15010" t="n">
        <v>1362.91</v>
      </c>
      <c r="E15010" t="n">
        <v>651.83</v>
      </c>
      <c r="F15010" t="n">
        <v>651.83</v>
      </c>
    </row>
    <row r="15011">
      <c r="A15011" t="n">
        <v>18.66</v>
      </c>
      <c r="B15011" t="n">
        <v/>
      </c>
      <c r="C15011" t="n">
        <v>25.26</v>
      </c>
      <c r="D15011" t="n">
        <v>1362.91</v>
      </c>
      <c r="E15011" t="n">
        <v>123.04</v>
      </c>
      <c r="F15011" t="n">
        <v>123.04</v>
      </c>
    </row>
    <row r="15012">
      <c r="A15012" t="n">
        <v>18.68</v>
      </c>
      <c r="B15012" t="n">
        <v/>
      </c>
      <c r="C15012" t="n">
        <v>24.28</v>
      </c>
      <c r="D15012" t="n">
        <v>1362.91</v>
      </c>
      <c r="E15012" t="n">
        <v>123.04</v>
      </c>
      <c r="F15012" t="n">
        <v>123.04</v>
      </c>
    </row>
    <row r="15013">
      <c r="A15013" t="n">
        <v>266.68</v>
      </c>
      <c r="B15013" t="n">
        <v/>
      </c>
      <c r="C15013" t="n">
        <v>345.93</v>
      </c>
      <c r="D15013" t="n">
        <v>1362.91</v>
      </c>
      <c r="E15013" t="n">
        <v>543.22</v>
      </c>
      <c r="F15013" t="n">
        <v>543.22</v>
      </c>
    </row>
    <row r="15014">
      <c r="A15014" t="n">
        <v>586.6900000000001</v>
      </c>
      <c r="B15014" t="n">
        <v/>
      </c>
      <c r="C15014" t="n">
        <v>754.49</v>
      </c>
      <c r="D15014" t="n">
        <v>1362.91</v>
      </c>
      <c r="E15014" t="n">
        <v>1175.43</v>
      </c>
      <c r="F15014" t="n">
        <v>1175.43</v>
      </c>
    </row>
    <row r="15015">
      <c r="A15015" t="n">
        <v>53.3</v>
      </c>
      <c r="B15015" t="n">
        <v/>
      </c>
      <c r="C15015" t="n">
        <v>67.39</v>
      </c>
      <c r="D15015" t="n">
        <v>1362.91</v>
      </c>
      <c r="E15015" t="n">
        <v>123.04</v>
      </c>
      <c r="F15015" t="n">
        <v>123.04</v>
      </c>
    </row>
    <row r="15016">
      <c r="A15016" t="n">
        <v>8</v>
      </c>
      <c r="B15016" t="n">
        <v/>
      </c>
      <c r="C15016" t="n">
        <v>67.5</v>
      </c>
      <c r="D15016" t="n">
        <v>1362.91</v>
      </c>
      <c r="E15016" t="n">
        <v>123.04</v>
      </c>
      <c r="F15016" t="n">
        <v>123.04</v>
      </c>
    </row>
    <row r="15017">
      <c r="A15017" t="n">
        <v>44</v>
      </c>
      <c r="B15017" t="n">
        <v/>
      </c>
      <c r="C15017" t="n">
        <v>108.56</v>
      </c>
      <c r="D15017" t="n">
        <v>1362.91</v>
      </c>
      <c r="E15017" t="n">
        <v>123.04</v>
      </c>
      <c r="F15017" t="n">
        <v>123.04</v>
      </c>
    </row>
    <row r="15018">
      <c r="A15018" t="n">
        <v>77</v>
      </c>
      <c r="B15018" t="n">
        <v/>
      </c>
      <c r="C15018" t="n">
        <v>200</v>
      </c>
      <c r="D15018" t="n">
        <v>1362.91</v>
      </c>
      <c r="E15018" t="n">
        <v>156.85</v>
      </c>
      <c r="F15018" t="n">
        <v>156.85</v>
      </c>
    </row>
    <row r="15019">
      <c r="A15019" t="n">
        <v>17.94</v>
      </c>
      <c r="B15019" t="n">
        <v/>
      </c>
      <c r="C15019" t="n">
        <v>54.98</v>
      </c>
      <c r="D15019" t="n">
        <v>1362.91</v>
      </c>
      <c r="E15019" t="n">
        <v>123.04</v>
      </c>
      <c r="F15019" t="n">
        <v>123.04</v>
      </c>
    </row>
    <row r="15020">
      <c r="A15020" t="n">
        <v>65.78</v>
      </c>
      <c r="B15020" t="n">
        <v/>
      </c>
      <c r="C15020" t="n">
        <v>107.74</v>
      </c>
      <c r="D15020" t="n">
        <v>1362.91</v>
      </c>
      <c r="E15020" t="n">
        <v>133.99</v>
      </c>
      <c r="F15020" t="n">
        <v>133.99</v>
      </c>
    </row>
    <row r="15021">
      <c r="A15021" t="n">
        <v>6</v>
      </c>
      <c r="B15021" t="n">
        <v/>
      </c>
      <c r="C15021" t="n">
        <v>98.26000000000001</v>
      </c>
      <c r="D15021" t="n">
        <v>1362.91</v>
      </c>
      <c r="E15021" t="n">
        <v>123.04</v>
      </c>
      <c r="F15021" t="n">
        <v>123.04</v>
      </c>
    </row>
    <row r="15022">
      <c r="A15022" t="n">
        <v>186.65</v>
      </c>
      <c r="B15022" t="n">
        <v/>
      </c>
      <c r="C15022" t="n">
        <v>166.33</v>
      </c>
      <c r="D15022" t="n">
        <v>1362.91</v>
      </c>
      <c r="E15022" t="n">
        <v>380.2</v>
      </c>
      <c r="F15022" t="n">
        <v>380.2</v>
      </c>
    </row>
    <row r="15023">
      <c r="A15023" t="n">
        <v>64</v>
      </c>
      <c r="B15023" t="n">
        <v/>
      </c>
      <c r="C15023" t="n">
        <v>183.68</v>
      </c>
      <c r="D15023" t="n">
        <v>1362.91</v>
      </c>
      <c r="E15023" t="n">
        <v>130.37</v>
      </c>
      <c r="F15023" t="n">
        <v>130.37</v>
      </c>
    </row>
    <row r="15024">
      <c r="A15024" t="n">
        <v>4.67</v>
      </c>
      <c r="B15024" t="n">
        <v/>
      </c>
      <c r="C15024" t="n">
        <v>13.95</v>
      </c>
      <c r="D15024" t="n">
        <v>1362.91</v>
      </c>
      <c r="E15024" t="n">
        <v>123.04</v>
      </c>
      <c r="F15024" t="n">
        <v>123.04</v>
      </c>
    </row>
    <row r="15025">
      <c r="A15025" t="n">
        <v>200</v>
      </c>
      <c r="B15025" t="n">
        <v/>
      </c>
      <c r="C15025" t="n">
        <v>252.64</v>
      </c>
      <c r="D15025" t="n">
        <v>1362.91</v>
      </c>
      <c r="E15025" t="n">
        <v>407.4</v>
      </c>
      <c r="F15025" t="n">
        <v>407.4</v>
      </c>
    </row>
    <row r="15026">
      <c r="A15026" t="n">
        <v>72</v>
      </c>
      <c r="B15026" t="n">
        <v/>
      </c>
      <c r="C15026" t="n">
        <v>96.38</v>
      </c>
      <c r="D15026" t="n">
        <v>1362.91</v>
      </c>
      <c r="E15026" t="n">
        <v>146.66</v>
      </c>
      <c r="F15026" t="n">
        <v>146.66</v>
      </c>
    </row>
    <row r="15027">
      <c r="A15027" t="n">
        <v>69.29000000000001</v>
      </c>
      <c r="B15027" t="n">
        <v/>
      </c>
      <c r="C15027" t="n">
        <v>139.65</v>
      </c>
      <c r="D15027" t="n">
        <v>1362.91</v>
      </c>
      <c r="E15027" t="n">
        <v>141.14</v>
      </c>
      <c r="F15027" t="n">
        <v>141.14</v>
      </c>
    </row>
    <row r="15028">
      <c r="A15028" t="n">
        <v>545.67</v>
      </c>
      <c r="B15028" t="n">
        <v/>
      </c>
      <c r="C15028" t="n">
        <v>197.35</v>
      </c>
      <c r="D15028" t="n">
        <v>1362.91</v>
      </c>
      <c r="E15028" t="n">
        <v>1093.24</v>
      </c>
      <c r="F15028" t="n">
        <v>1093.24</v>
      </c>
    </row>
    <row r="15029">
      <c r="A15029" t="n">
        <v>267</v>
      </c>
      <c r="B15029" t="n">
        <v/>
      </c>
      <c r="C15029" t="n">
        <v>332.64</v>
      </c>
      <c r="D15029" t="n">
        <v>1362.91</v>
      </c>
      <c r="E15029" t="n">
        <v>543.87</v>
      </c>
      <c r="F15029" t="n">
        <v>543.87</v>
      </c>
    </row>
    <row r="15030">
      <c r="A15030" t="n">
        <v>663.78</v>
      </c>
      <c r="B15030" t="n">
        <v/>
      </c>
      <c r="C15030" t="n">
        <v>384.03</v>
      </c>
      <c r="D15030" t="n">
        <v>1362.91</v>
      </c>
      <c r="E15030" t="n">
        <v>1329.88</v>
      </c>
      <c r="F15030" t="n">
        <v>1329.88</v>
      </c>
    </row>
    <row r="15031">
      <c r="A15031" t="n">
        <v>88</v>
      </c>
      <c r="B15031" t="n">
        <v/>
      </c>
      <c r="C15031" t="n">
        <v>97.16</v>
      </c>
      <c r="D15031" t="n">
        <v>1362.91</v>
      </c>
      <c r="E15031" t="n">
        <v>179.25</v>
      </c>
      <c r="F15031" t="n">
        <v>179.25</v>
      </c>
    </row>
    <row r="15032">
      <c r="A15032" t="n">
        <v>151.1</v>
      </c>
      <c r="B15032" t="n">
        <v/>
      </c>
      <c r="C15032" t="n">
        <v>88.43000000000001</v>
      </c>
      <c r="D15032" t="n">
        <v>1362.91</v>
      </c>
      <c r="E15032" t="n">
        <v>307.79</v>
      </c>
      <c r="F15032" t="n">
        <v>307.79</v>
      </c>
    </row>
    <row r="15033">
      <c r="A15033" t="n">
        <v>373.31</v>
      </c>
      <c r="B15033" t="n">
        <v/>
      </c>
      <c r="C15033" t="n">
        <v>330.99</v>
      </c>
      <c r="D15033" t="n">
        <v>1362.91</v>
      </c>
      <c r="E15033" t="n">
        <v>760.4299999999999</v>
      </c>
      <c r="F15033" t="n">
        <v>760.4299999999999</v>
      </c>
    </row>
    <row r="15034">
      <c r="A15034" t="n">
        <v>16</v>
      </c>
      <c r="B15034" t="n">
        <v/>
      </c>
      <c r="C15034" t="n">
        <v>111.53</v>
      </c>
      <c r="D15034" t="n">
        <v>1362.91</v>
      </c>
      <c r="E15034" t="n">
        <v>123.04</v>
      </c>
      <c r="F15034" t="n">
        <v>123.04</v>
      </c>
    </row>
    <row r="15035">
      <c r="A15035" t="n">
        <v>650</v>
      </c>
      <c r="B15035" t="n">
        <v/>
      </c>
      <c r="C15035" t="n">
        <v>143.95</v>
      </c>
      <c r="D15035" t="n">
        <v>1362.91</v>
      </c>
      <c r="E15035" t="n">
        <v>1302.27</v>
      </c>
      <c r="F15035" t="n">
        <v>1302.27</v>
      </c>
    </row>
    <row r="15036">
      <c r="A15036" t="n">
        <v>5</v>
      </c>
      <c r="B15036" t="n">
        <v/>
      </c>
      <c r="C15036" t="n">
        <v>16.57</v>
      </c>
      <c r="D15036" t="n">
        <v>1362.91</v>
      </c>
      <c r="E15036" t="n">
        <v>123.04</v>
      </c>
      <c r="F15036" t="n">
        <v>123.04</v>
      </c>
    </row>
    <row r="15037">
      <c r="A15037" t="n">
        <v>5.33</v>
      </c>
      <c r="B15037" t="n">
        <v/>
      </c>
      <c r="C15037" t="n">
        <v>4.76</v>
      </c>
      <c r="D15037" t="n">
        <v>1362.91</v>
      </c>
      <c r="E15037" t="n">
        <v>123.04</v>
      </c>
      <c r="F15037" t="n">
        <v>123.04</v>
      </c>
    </row>
    <row r="15038">
      <c r="A15038" t="n">
        <v>22</v>
      </c>
      <c r="B15038" t="n">
        <v/>
      </c>
      <c r="C15038" t="n">
        <v>113.16</v>
      </c>
      <c r="D15038" t="n">
        <v>1362.91</v>
      </c>
      <c r="E15038" t="n">
        <v>123.04</v>
      </c>
      <c r="F15038" t="n">
        <v>123.04</v>
      </c>
    </row>
    <row r="15039">
      <c r="A15039" t="n">
        <v>1399.32</v>
      </c>
      <c r="B15039" t="n">
        <v/>
      </c>
      <c r="C15039" t="n">
        <v>549.76</v>
      </c>
      <c r="D15039" t="n">
        <v>1362.91</v>
      </c>
      <c r="E15039" t="n">
        <v>2756.66</v>
      </c>
      <c r="F15039" t="n">
        <v>1362.91</v>
      </c>
    </row>
    <row r="15040">
      <c r="A15040" t="n">
        <v>376.74</v>
      </c>
      <c r="B15040" t="n">
        <v/>
      </c>
      <c r="C15040" t="n">
        <v>144.63</v>
      </c>
      <c r="D15040" t="n">
        <v>1362.91</v>
      </c>
      <c r="E15040" t="n">
        <v>767.41</v>
      </c>
      <c r="F15040" t="n">
        <v>767.41</v>
      </c>
    </row>
    <row r="15041">
      <c r="A15041" t="n">
        <v>565.33</v>
      </c>
      <c r="B15041" t="n">
        <v/>
      </c>
      <c r="C15041" t="n">
        <v>734.02</v>
      </c>
      <c r="D15041" t="n">
        <v>1362.91</v>
      </c>
      <c r="E15041" t="n">
        <v>1132.63</v>
      </c>
      <c r="F15041" t="n">
        <v>1132.63</v>
      </c>
    </row>
    <row r="15042">
      <c r="A15042" t="n">
        <v>1022.18</v>
      </c>
      <c r="B15042" t="n">
        <v/>
      </c>
      <c r="C15042" t="n">
        <v>591.8</v>
      </c>
      <c r="D15042" t="n">
        <v>1362.91</v>
      </c>
      <c r="E15042" t="n">
        <v>2013.69</v>
      </c>
      <c r="F15042" t="n">
        <v>1362.91</v>
      </c>
    </row>
    <row r="15043">
      <c r="A15043" t="n">
        <v>37.33</v>
      </c>
      <c r="B15043" t="n">
        <v/>
      </c>
      <c r="C15043" t="n">
        <v>33.03</v>
      </c>
      <c r="D15043" t="n">
        <v>1362.91</v>
      </c>
      <c r="E15043" t="n">
        <v>123.04</v>
      </c>
      <c r="F15043" t="n">
        <v>123.04</v>
      </c>
    </row>
    <row r="15044">
      <c r="A15044" t="n">
        <v>26.66</v>
      </c>
      <c r="B15044" t="n">
        <v/>
      </c>
      <c r="C15044" t="n">
        <v>15.65</v>
      </c>
      <c r="D15044" t="n">
        <v>1362.91</v>
      </c>
      <c r="E15044" t="n">
        <v>123.04</v>
      </c>
      <c r="F15044" t="n">
        <v>123.04</v>
      </c>
    </row>
    <row r="15045">
      <c r="A15045" t="n">
        <v>25.17</v>
      </c>
      <c r="B15045" t="n">
        <v/>
      </c>
      <c r="C15045" t="n">
        <v>53.4</v>
      </c>
      <c r="D15045" t="n">
        <v>1362.91</v>
      </c>
      <c r="E15045" t="n">
        <v>123.04</v>
      </c>
      <c r="F15045" t="n">
        <v>123.04</v>
      </c>
    </row>
    <row r="15046">
      <c r="A15046" t="n">
        <v>11.96</v>
      </c>
      <c r="B15046" t="n">
        <v/>
      </c>
      <c r="C15046" t="n">
        <v>35.36</v>
      </c>
      <c r="D15046" t="n">
        <v>1362.91</v>
      </c>
      <c r="E15046" t="n">
        <v>123.04</v>
      </c>
      <c r="F15046" t="n">
        <v>123.04</v>
      </c>
    </row>
    <row r="15047">
      <c r="A15047" t="n">
        <v>751.95</v>
      </c>
      <c r="B15047" t="n">
        <v/>
      </c>
      <c r="C15047" t="n">
        <v>670.08</v>
      </c>
      <c r="D15047" t="n">
        <v>1362.91</v>
      </c>
      <c r="E15047" t="n">
        <v>1506.52</v>
      </c>
      <c r="F15047" t="n">
        <v>1362.91</v>
      </c>
    </row>
    <row r="15048">
      <c r="A15048" t="n">
        <v>364.42</v>
      </c>
      <c r="B15048" t="n">
        <v/>
      </c>
      <c r="C15048" t="n">
        <v>210.62</v>
      </c>
      <c r="D15048" t="n">
        <v>1362.91</v>
      </c>
      <c r="E15048" t="n">
        <v>742.3200000000001</v>
      </c>
      <c r="F15048" t="n">
        <v>742.3200000000001</v>
      </c>
    </row>
    <row r="15049">
      <c r="A15049" t="n">
        <v>45</v>
      </c>
      <c r="B15049" t="n">
        <v/>
      </c>
      <c r="C15049" t="n">
        <v>40.1</v>
      </c>
      <c r="D15049" t="n">
        <v>1362.91</v>
      </c>
      <c r="E15049" t="n">
        <v>123.04</v>
      </c>
      <c r="F15049" t="n">
        <v>123.04</v>
      </c>
    </row>
    <row r="15050">
      <c r="A15050" t="n">
        <v>16</v>
      </c>
      <c r="B15050" t="n">
        <v/>
      </c>
      <c r="C15050" t="n">
        <v>14.26</v>
      </c>
      <c r="D15050" t="n">
        <v>1362.91</v>
      </c>
      <c r="E15050" t="n">
        <v>123.04</v>
      </c>
      <c r="F15050" t="n">
        <v>123.04</v>
      </c>
    </row>
    <row r="15051">
      <c r="A15051" t="n">
        <v>97.77</v>
      </c>
      <c r="B15051" t="n">
        <v/>
      </c>
      <c r="C15051" t="n">
        <v>56.78</v>
      </c>
      <c r="D15051" t="n">
        <v>1362.91</v>
      </c>
      <c r="E15051" t="n">
        <v>199.16</v>
      </c>
      <c r="F15051" t="n">
        <v>199.16</v>
      </c>
    </row>
    <row r="15052">
      <c r="A15052" t="n">
        <v>376.74</v>
      </c>
      <c r="B15052" t="n">
        <v/>
      </c>
      <c r="C15052" t="n">
        <v>214.62</v>
      </c>
      <c r="D15052" t="n">
        <v>1362.91</v>
      </c>
      <c r="E15052" t="n">
        <v>767.41</v>
      </c>
      <c r="F15052" t="n">
        <v>767.41</v>
      </c>
    </row>
    <row r="15053">
      <c r="A15053" t="n">
        <v>5.33</v>
      </c>
      <c r="B15053" t="n">
        <v/>
      </c>
      <c r="C15053" t="n">
        <v>16.52</v>
      </c>
      <c r="D15053" t="n">
        <v>1362.91</v>
      </c>
      <c r="E15053" t="n">
        <v>123.04</v>
      </c>
      <c r="F15053" t="n">
        <v>123.04</v>
      </c>
    </row>
    <row r="15054">
      <c r="A15054" t="n">
        <v>25</v>
      </c>
      <c r="B15054" t="n">
        <v/>
      </c>
      <c r="C15054" t="n">
        <v>60.7</v>
      </c>
      <c r="D15054" t="n">
        <v>1362.91</v>
      </c>
      <c r="E15054" t="n">
        <v>123.04</v>
      </c>
      <c r="F15054" t="n">
        <v>123.04</v>
      </c>
    </row>
    <row r="15055">
      <c r="A15055" t="n">
        <v>426.72</v>
      </c>
      <c r="B15055" t="n">
        <v/>
      </c>
      <c r="C15055" t="n">
        <v>384.94</v>
      </c>
      <c r="D15055" t="n">
        <v>1362.91</v>
      </c>
      <c r="E15055" t="n">
        <v>869.22</v>
      </c>
      <c r="F15055" t="n">
        <v>869.22</v>
      </c>
    </row>
    <row r="15056">
      <c r="A15056" t="n">
        <v>52.62</v>
      </c>
      <c r="B15056" t="n">
        <v/>
      </c>
      <c r="C15056" t="n">
        <v>98.62</v>
      </c>
      <c r="D15056" t="n">
        <v>1362.91</v>
      </c>
      <c r="E15056" t="n">
        <v>123.04</v>
      </c>
      <c r="F15056" t="n">
        <v>123.04</v>
      </c>
    </row>
    <row r="15057">
      <c r="A15057" t="n">
        <v>177.77</v>
      </c>
      <c r="B15057" t="n">
        <v/>
      </c>
      <c r="C15057" t="n">
        <v>102.81</v>
      </c>
      <c r="D15057" t="n">
        <v>1362.91</v>
      </c>
      <c r="E15057" t="n">
        <v>362.11</v>
      </c>
      <c r="F15057" t="n">
        <v>362.11</v>
      </c>
    </row>
    <row r="15058">
      <c r="A15058" t="n">
        <v>133.33</v>
      </c>
      <c r="B15058" t="n">
        <v/>
      </c>
      <c r="C15058" t="n">
        <v>118.81</v>
      </c>
      <c r="D15058" t="n">
        <v>1362.91</v>
      </c>
      <c r="E15058" t="n">
        <v>271.59</v>
      </c>
      <c r="F15058" t="n">
        <v>271.59</v>
      </c>
    </row>
    <row r="15059">
      <c r="A15059" t="n">
        <v>26.66</v>
      </c>
      <c r="B15059" t="n">
        <v/>
      </c>
      <c r="C15059" t="n">
        <v>17.74</v>
      </c>
      <c r="D15059" t="n">
        <v>1362.91</v>
      </c>
      <c r="E15059" t="n">
        <v>123.04</v>
      </c>
      <c r="F15059" t="n">
        <v>123.04</v>
      </c>
    </row>
    <row r="15060">
      <c r="A15060" t="n">
        <v>58.66</v>
      </c>
      <c r="B15060" t="n">
        <v/>
      </c>
      <c r="C15060" t="n">
        <v>52.07</v>
      </c>
      <c r="D15060" t="n">
        <v>1362.91</v>
      </c>
      <c r="E15060" t="n">
        <v>123.04</v>
      </c>
      <c r="F15060" t="n">
        <v>123.04</v>
      </c>
    </row>
    <row r="15061">
      <c r="A15061" t="n">
        <v>117.32</v>
      </c>
      <c r="B15061" t="n">
        <v/>
      </c>
      <c r="C15061" t="n">
        <v>105.83</v>
      </c>
      <c r="D15061" t="n">
        <v>1362.91</v>
      </c>
      <c r="E15061" t="n">
        <v>238.98</v>
      </c>
      <c r="F15061" t="n">
        <v>238.98</v>
      </c>
    </row>
    <row r="15062">
      <c r="A15062" t="n">
        <v>97.77</v>
      </c>
      <c r="B15062" t="n">
        <v/>
      </c>
      <c r="C15062" t="n">
        <v>57.35</v>
      </c>
      <c r="D15062" t="n">
        <v>1362.91</v>
      </c>
      <c r="E15062" t="n">
        <v>199.16</v>
      </c>
      <c r="F15062" t="n">
        <v>199.16</v>
      </c>
    </row>
    <row r="15063">
      <c r="A15063" t="n">
        <v>170</v>
      </c>
      <c r="B15063" t="n">
        <v/>
      </c>
      <c r="C15063" t="n">
        <v>660</v>
      </c>
      <c r="D15063" t="n">
        <v>1362.91</v>
      </c>
      <c r="E15063" t="n">
        <v>346.29</v>
      </c>
      <c r="F15063" t="n">
        <v>346.29</v>
      </c>
    </row>
    <row r="15064">
      <c r="A15064" t="n">
        <v>205.11</v>
      </c>
      <c r="B15064" t="n">
        <v/>
      </c>
      <c r="C15064" t="n">
        <v>109.87</v>
      </c>
      <c r="D15064" t="n">
        <v>1362.91</v>
      </c>
      <c r="E15064" t="n">
        <v>417.81</v>
      </c>
      <c r="F15064" t="n">
        <v>417.81</v>
      </c>
    </row>
    <row r="15065">
      <c r="A15065" t="n">
        <v>2.22</v>
      </c>
      <c r="B15065" t="n">
        <v/>
      </c>
      <c r="C15065" t="n">
        <v>98.26000000000001</v>
      </c>
      <c r="D15065" t="n">
        <v>1362.91</v>
      </c>
      <c r="E15065" t="n">
        <v>123.04</v>
      </c>
      <c r="F15065" t="n">
        <v>123.04</v>
      </c>
    </row>
    <row r="15066">
      <c r="A15066" t="n">
        <v>720.03</v>
      </c>
      <c r="B15066" t="n">
        <v/>
      </c>
      <c r="C15066" t="n">
        <v>252.88</v>
      </c>
      <c r="D15066" t="n">
        <v>1362.91</v>
      </c>
      <c r="E15066" t="n">
        <v>1442.57</v>
      </c>
      <c r="F15066" t="n">
        <v>1362.91</v>
      </c>
    </row>
    <row r="15067">
      <c r="A15067" t="n">
        <v>209.9</v>
      </c>
      <c r="B15067" t="n">
        <v/>
      </c>
      <c r="C15067" t="n">
        <v>100.63</v>
      </c>
      <c r="D15067" t="n">
        <v>1362.91</v>
      </c>
      <c r="E15067" t="n">
        <v>427.56</v>
      </c>
      <c r="F15067" t="n">
        <v>427.56</v>
      </c>
    </row>
    <row r="15068">
      <c r="A15068" t="n">
        <v>149.5</v>
      </c>
      <c r="B15068" t="n">
        <v/>
      </c>
      <c r="C15068" t="n">
        <v>132.73</v>
      </c>
      <c r="D15068" t="n">
        <v>1362.91</v>
      </c>
      <c r="E15068" t="n">
        <v>304.53</v>
      </c>
      <c r="F15068" t="n">
        <v>304.53</v>
      </c>
    </row>
    <row r="15069">
      <c r="A15069" t="n">
        <v>85.33</v>
      </c>
      <c r="B15069" t="n">
        <v/>
      </c>
      <c r="C15069" t="n">
        <v>76.04000000000001</v>
      </c>
      <c r="D15069" t="n">
        <v>1362.91</v>
      </c>
      <c r="E15069" t="n">
        <v>173.82</v>
      </c>
      <c r="F15069" t="n">
        <v>173.82</v>
      </c>
    </row>
    <row r="15070">
      <c r="A15070" t="n">
        <v>177.77</v>
      </c>
      <c r="B15070" t="n">
        <v/>
      </c>
      <c r="C15070" t="n">
        <v>104.27</v>
      </c>
      <c r="D15070" t="n">
        <v>1362.91</v>
      </c>
      <c r="E15070" t="n">
        <v>362.11</v>
      </c>
      <c r="F15070" t="n">
        <v>362.11</v>
      </c>
    </row>
    <row r="15071">
      <c r="A15071" t="n">
        <v>205</v>
      </c>
      <c r="B15071" t="n">
        <v/>
      </c>
      <c r="C15071" t="n">
        <v>187.02</v>
      </c>
      <c r="D15071" t="n">
        <v>1362.91</v>
      </c>
      <c r="E15071" t="n">
        <v>417.58</v>
      </c>
      <c r="F15071" t="n">
        <v>417.58</v>
      </c>
    </row>
    <row r="15072">
      <c r="A15072" t="n">
        <v>83.72</v>
      </c>
      <c r="B15072" t="n">
        <v/>
      </c>
      <c r="C15072" t="n">
        <v>106.38</v>
      </c>
      <c r="D15072" t="n">
        <v>1362.91</v>
      </c>
      <c r="E15072" t="n">
        <v>170.54</v>
      </c>
      <c r="F15072" t="n">
        <v>170.54</v>
      </c>
    </row>
    <row r="15073">
      <c r="A15073" t="n">
        <v>6.22</v>
      </c>
      <c r="B15073" t="n">
        <v/>
      </c>
      <c r="C15073" t="n">
        <v>8.289999999999999</v>
      </c>
      <c r="D15073" t="n">
        <v>1362.91</v>
      </c>
      <c r="E15073" t="n">
        <v>123.04</v>
      </c>
      <c r="F15073" t="n">
        <v>123.04</v>
      </c>
    </row>
    <row r="15074">
      <c r="A15074" t="n">
        <v>30</v>
      </c>
      <c r="B15074" t="n">
        <v/>
      </c>
      <c r="C15074" t="n">
        <v>26.73</v>
      </c>
      <c r="D15074" t="n">
        <v>1362.91</v>
      </c>
      <c r="E15074" t="n">
        <v>123.04</v>
      </c>
      <c r="F15074" t="n">
        <v>123.04</v>
      </c>
    </row>
    <row r="15075">
      <c r="A15075" t="n">
        <v>224.01</v>
      </c>
      <c r="B15075" t="n">
        <v/>
      </c>
      <c r="C15075" t="n">
        <v>298.6</v>
      </c>
      <c r="D15075" t="n">
        <v>1362.91</v>
      </c>
      <c r="E15075" t="n">
        <v>456.3</v>
      </c>
      <c r="F15075" t="n">
        <v>456.3</v>
      </c>
    </row>
    <row r="15076">
      <c r="A15076" t="n">
        <v>90.66</v>
      </c>
      <c r="B15076" t="n">
        <v/>
      </c>
      <c r="C15076" t="n">
        <v>577.5</v>
      </c>
      <c r="D15076" t="n">
        <v>1362.91</v>
      </c>
      <c r="E15076" t="n">
        <v>184.67</v>
      </c>
      <c r="F15076" t="n">
        <v>184.67</v>
      </c>
    </row>
    <row r="15077">
      <c r="A15077" t="n">
        <v>41</v>
      </c>
      <c r="B15077" t="n">
        <v/>
      </c>
      <c r="C15077" t="n">
        <v>200.71</v>
      </c>
      <c r="D15077" t="n">
        <v>1362.91</v>
      </c>
      <c r="E15077" t="n">
        <v>123.04</v>
      </c>
      <c r="F15077" t="n">
        <v>123.04</v>
      </c>
    </row>
    <row r="15078">
      <c r="A15078" t="n">
        <v>16</v>
      </c>
      <c r="B15078" t="n">
        <v/>
      </c>
      <c r="C15078" t="n">
        <v>14.26</v>
      </c>
      <c r="D15078" t="n">
        <v>1362.91</v>
      </c>
      <c r="E15078" t="n">
        <v>123.04</v>
      </c>
      <c r="F15078" t="n">
        <v>123.04</v>
      </c>
    </row>
    <row r="15079">
      <c r="A15079" t="n">
        <v>8.880000000000001</v>
      </c>
      <c r="B15079" t="n">
        <v/>
      </c>
      <c r="C15079" t="n">
        <v>5.13</v>
      </c>
      <c r="D15079" t="n">
        <v>1362.91</v>
      </c>
      <c r="E15079" t="n">
        <v>123.04</v>
      </c>
      <c r="F15079" t="n">
        <v>123.04</v>
      </c>
    </row>
    <row r="15080">
      <c r="A15080" t="n">
        <v>40</v>
      </c>
      <c r="B15080" t="n">
        <v/>
      </c>
      <c r="C15080" t="n">
        <v>95.56</v>
      </c>
      <c r="D15080" t="n">
        <v>1362.91</v>
      </c>
      <c r="E15080" t="n">
        <v>123.04</v>
      </c>
      <c r="F15080" t="n">
        <v>123.04</v>
      </c>
    </row>
    <row r="15081">
      <c r="A15081" t="n">
        <v>170.65</v>
      </c>
      <c r="B15081" t="n">
        <v/>
      </c>
      <c r="C15081" t="n">
        <v>152.08</v>
      </c>
      <c r="D15081" t="n">
        <v>1362.91</v>
      </c>
      <c r="E15081" t="n">
        <v>347.61</v>
      </c>
      <c r="F15081" t="n">
        <v>347.61</v>
      </c>
    </row>
    <row r="15082">
      <c r="A15082" t="n">
        <v>42.66</v>
      </c>
      <c r="B15082" t="n">
        <v/>
      </c>
      <c r="C15082" t="n">
        <v>56.79</v>
      </c>
      <c r="D15082" t="n">
        <v>1362.91</v>
      </c>
      <c r="E15082" t="n">
        <v>123.04</v>
      </c>
      <c r="F15082" t="n">
        <v>123.04</v>
      </c>
    </row>
    <row r="15083">
      <c r="A15083" t="n">
        <v>223.98</v>
      </c>
      <c r="B15083" t="n">
        <v/>
      </c>
      <c r="C15083" t="n">
        <v>199.59</v>
      </c>
      <c r="D15083" t="n">
        <v>1362.91</v>
      </c>
      <c r="E15083" t="n">
        <v>456.24</v>
      </c>
      <c r="F15083" t="n">
        <v>456.24</v>
      </c>
    </row>
    <row r="15084">
      <c r="A15084" t="n">
        <v>169.23</v>
      </c>
      <c r="B15084" t="n">
        <v/>
      </c>
      <c r="C15084" t="n">
        <v>98.26000000000001</v>
      </c>
      <c r="D15084" t="n">
        <v>1362.91</v>
      </c>
      <c r="E15084" t="n">
        <v>344.72</v>
      </c>
      <c r="F15084" t="n">
        <v>344.72</v>
      </c>
    </row>
    <row r="15085">
      <c r="A15085" t="n">
        <v>23.9</v>
      </c>
      <c r="B15085" t="n">
        <v/>
      </c>
      <c r="C15085" t="n">
        <v>68.89</v>
      </c>
      <c r="D15085" t="n">
        <v>1362.91</v>
      </c>
      <c r="E15085" t="n">
        <v>123.04</v>
      </c>
      <c r="F15085" t="n">
        <v>123.04</v>
      </c>
    </row>
    <row r="15086">
      <c r="A15086" t="n">
        <v>699.66</v>
      </c>
      <c r="B15086" t="n">
        <v/>
      </c>
      <c r="C15086" t="n">
        <v>392.42</v>
      </c>
      <c r="D15086" t="n">
        <v>1362.91</v>
      </c>
      <c r="E15086" t="n">
        <v>1401.76</v>
      </c>
      <c r="F15086" t="n">
        <v>1362.91</v>
      </c>
    </row>
    <row r="15087">
      <c r="A15087" t="n">
        <v>124.44</v>
      </c>
      <c r="B15087" t="n">
        <v/>
      </c>
      <c r="C15087" t="n">
        <v>73.04000000000001</v>
      </c>
      <c r="D15087" t="n">
        <v>1362.91</v>
      </c>
      <c r="E15087" t="n">
        <v>253.48</v>
      </c>
      <c r="F15087" t="n">
        <v>253.48</v>
      </c>
    </row>
    <row r="15088">
      <c r="A15088" t="n">
        <v>138.65</v>
      </c>
      <c r="B15088" t="n">
        <v/>
      </c>
      <c r="C15088" t="n">
        <v>122.75</v>
      </c>
      <c r="D15088" t="n">
        <v>1362.91</v>
      </c>
      <c r="E15088" t="n">
        <v>282.43</v>
      </c>
      <c r="F15088" t="n">
        <v>282.43</v>
      </c>
    </row>
    <row r="15089">
      <c r="A15089" t="n">
        <v>53.33</v>
      </c>
      <c r="B15089" t="n">
        <v/>
      </c>
      <c r="C15089" t="n">
        <v>47.21</v>
      </c>
      <c r="D15089" t="n">
        <v>1362.91</v>
      </c>
      <c r="E15089" t="n">
        <v>123.04</v>
      </c>
      <c r="F15089" t="n">
        <v>123.04</v>
      </c>
    </row>
    <row r="15090">
      <c r="A15090" t="n">
        <v>46.67</v>
      </c>
      <c r="B15090" t="n">
        <v/>
      </c>
      <c r="C15090" t="n">
        <v>97.54000000000001</v>
      </c>
      <c r="D15090" t="n">
        <v>1362.91</v>
      </c>
      <c r="E15090" t="n">
        <v>123.04</v>
      </c>
      <c r="F15090" t="n">
        <v>123.04</v>
      </c>
    </row>
    <row r="15091">
      <c r="A15091" t="n">
        <v>180.01</v>
      </c>
      <c r="B15091" t="n">
        <v/>
      </c>
      <c r="C15091" t="n">
        <v>78.5</v>
      </c>
      <c r="D15091" t="n">
        <v>1362.91</v>
      </c>
      <c r="E15091" t="n">
        <v>366.68</v>
      </c>
      <c r="F15091" t="n">
        <v>366.68</v>
      </c>
    </row>
    <row r="15092">
      <c r="A15092" t="n">
        <v>8</v>
      </c>
      <c r="B15092" t="n">
        <v/>
      </c>
      <c r="C15092" t="n">
        <v>53.5</v>
      </c>
      <c r="D15092" t="n">
        <v>1362.91</v>
      </c>
      <c r="E15092" t="n">
        <v>123.04</v>
      </c>
      <c r="F15092" t="n">
        <v>123.04</v>
      </c>
    </row>
    <row r="15093">
      <c r="A15093" t="n">
        <v>313.35</v>
      </c>
      <c r="B15093" t="n">
        <v/>
      </c>
      <c r="C15093" t="n">
        <v>215.99</v>
      </c>
      <c r="D15093" t="n">
        <v>1362.91</v>
      </c>
      <c r="E15093" t="n">
        <v>638.29</v>
      </c>
      <c r="F15093" t="n">
        <v>638.29</v>
      </c>
    </row>
    <row r="15094">
      <c r="A15094" t="n">
        <v>80.04000000000001</v>
      </c>
      <c r="B15094" t="n">
        <v/>
      </c>
      <c r="C15094" t="n">
        <v>184</v>
      </c>
      <c r="D15094" t="n">
        <v>1362.91</v>
      </c>
      <c r="E15094" t="n">
        <v>163.04</v>
      </c>
      <c r="F15094" t="n">
        <v>163.04</v>
      </c>
    </row>
    <row r="15095">
      <c r="A15095" t="n">
        <v>73.34</v>
      </c>
      <c r="B15095" t="n">
        <v/>
      </c>
      <c r="C15095" t="n">
        <v>184</v>
      </c>
      <c r="D15095" t="n">
        <v>1362.91</v>
      </c>
      <c r="E15095" t="n">
        <v>149.39</v>
      </c>
      <c r="F15095" t="n">
        <v>149.39</v>
      </c>
    </row>
    <row r="15096">
      <c r="A15096" t="n">
        <v>170.65</v>
      </c>
      <c r="B15096" t="n">
        <v/>
      </c>
      <c r="C15096" t="n">
        <v>152.07</v>
      </c>
      <c r="D15096" t="n">
        <v>1362.91</v>
      </c>
      <c r="E15096" t="n">
        <v>347.61</v>
      </c>
      <c r="F15096" t="n">
        <v>347.61</v>
      </c>
    </row>
    <row r="15097">
      <c r="A15097" t="n">
        <v>10.66</v>
      </c>
      <c r="B15097" t="n">
        <v/>
      </c>
      <c r="C15097" t="n">
        <v>34.54</v>
      </c>
      <c r="D15097" t="n">
        <v>1362.91</v>
      </c>
      <c r="E15097" t="n">
        <v>123.04</v>
      </c>
      <c r="F15097" t="n">
        <v>123.04</v>
      </c>
    </row>
    <row r="15098">
      <c r="A15098" t="n">
        <v>235</v>
      </c>
      <c r="B15098" t="n">
        <v/>
      </c>
      <c r="C15098" t="n">
        <v>209.4</v>
      </c>
      <c r="D15098" t="n">
        <v>1362.91</v>
      </c>
      <c r="E15098" t="n">
        <v>478.69</v>
      </c>
      <c r="F15098" t="n">
        <v>478.69</v>
      </c>
    </row>
    <row r="15099">
      <c r="A15099" t="n">
        <v>293.31</v>
      </c>
      <c r="B15099" t="n">
        <v/>
      </c>
      <c r="C15099" t="n">
        <v>128.76</v>
      </c>
      <c r="D15099" t="n">
        <v>1362.91</v>
      </c>
      <c r="E15099" t="n">
        <v>597.47</v>
      </c>
      <c r="F15099" t="n">
        <v>597.47</v>
      </c>
    </row>
    <row r="15100">
      <c r="A15100" t="n">
        <v>151.1</v>
      </c>
      <c r="B15100" t="n">
        <v/>
      </c>
      <c r="C15100" t="n">
        <v>87.33</v>
      </c>
      <c r="D15100" t="n">
        <v>1362.91</v>
      </c>
      <c r="E15100" t="n">
        <v>307.79</v>
      </c>
      <c r="F15100" t="n">
        <v>307.79</v>
      </c>
    </row>
    <row r="15101">
      <c r="A15101" t="n">
        <v>177.8</v>
      </c>
      <c r="B15101" t="n">
        <v/>
      </c>
      <c r="C15101" t="n">
        <v>108.66</v>
      </c>
      <c r="D15101" t="n">
        <v>1362.91</v>
      </c>
      <c r="E15101" t="n">
        <v>362.18</v>
      </c>
      <c r="F15101" t="n">
        <v>362.18</v>
      </c>
    </row>
    <row r="15102">
      <c r="A15102" t="n">
        <v>133.33</v>
      </c>
      <c r="B15102" t="n">
        <v/>
      </c>
      <c r="C15102" t="n">
        <v>80.41</v>
      </c>
      <c r="D15102" t="n">
        <v>1362.91</v>
      </c>
      <c r="E15102" t="n">
        <v>271.59</v>
      </c>
      <c r="F15102" t="n">
        <v>271.59</v>
      </c>
    </row>
    <row r="15103">
      <c r="A15103" t="n">
        <v>133.32</v>
      </c>
      <c r="B15103" t="n">
        <v/>
      </c>
      <c r="C15103" t="n">
        <v>118.35</v>
      </c>
      <c r="D15103" t="n">
        <v>1362.91</v>
      </c>
      <c r="E15103" t="n">
        <v>271.57</v>
      </c>
      <c r="F15103" t="n">
        <v>271.57</v>
      </c>
    </row>
    <row r="15104">
      <c r="A15104" t="n">
        <v>5.33</v>
      </c>
      <c r="B15104" t="n">
        <v/>
      </c>
      <c r="C15104" t="n">
        <v>4.73</v>
      </c>
      <c r="D15104" t="n">
        <v>1362.91</v>
      </c>
      <c r="E15104" t="n">
        <v>123.04</v>
      </c>
      <c r="F15104" t="n">
        <v>123.04</v>
      </c>
    </row>
    <row r="15105">
      <c r="A15105" t="n">
        <v>59.8</v>
      </c>
      <c r="B15105" t="n">
        <v/>
      </c>
      <c r="C15105" t="n">
        <v>107.2</v>
      </c>
      <c r="D15105" t="n">
        <v>1362.91</v>
      </c>
      <c r="E15105" t="n">
        <v>123.04</v>
      </c>
      <c r="F15105" t="n">
        <v>123.04</v>
      </c>
    </row>
    <row r="15106">
      <c r="A15106" t="n">
        <v>192</v>
      </c>
      <c r="B15106" t="n">
        <v/>
      </c>
      <c r="C15106" t="n">
        <v>171.09</v>
      </c>
      <c r="D15106" t="n">
        <v>1362.91</v>
      </c>
      <c r="E15106" t="n">
        <v>391.1</v>
      </c>
      <c r="F15106" t="n">
        <v>391.1</v>
      </c>
    </row>
    <row r="15107">
      <c r="A15107" t="n">
        <v>26.66</v>
      </c>
      <c r="B15107" t="n">
        <v/>
      </c>
      <c r="C15107" t="n">
        <v>23.76</v>
      </c>
      <c r="D15107" t="n">
        <v>1362.91</v>
      </c>
      <c r="E15107" t="n">
        <v>123.04</v>
      </c>
      <c r="F15107" t="n">
        <v>123.04</v>
      </c>
    </row>
    <row r="15108">
      <c r="A15108" t="n">
        <v>177.77</v>
      </c>
      <c r="B15108" t="n">
        <v/>
      </c>
      <c r="C15108" t="n">
        <v>102.83</v>
      </c>
      <c r="D15108" t="n">
        <v>1362.91</v>
      </c>
      <c r="E15108" t="n">
        <v>362.11</v>
      </c>
      <c r="F15108" t="n">
        <v>362.11</v>
      </c>
    </row>
    <row r="15109">
      <c r="A15109" t="n">
        <v>15.99</v>
      </c>
      <c r="B15109" t="n">
        <v/>
      </c>
      <c r="C15109" t="n">
        <v>14.26</v>
      </c>
      <c r="D15109" t="n">
        <v>1362.91</v>
      </c>
      <c r="E15109" t="n">
        <v>123.04</v>
      </c>
      <c r="F15109" t="n">
        <v>123.04</v>
      </c>
    </row>
    <row r="15110">
      <c r="A15110" t="n">
        <v>90.48999999999999</v>
      </c>
      <c r="B15110" t="n">
        <v/>
      </c>
      <c r="C15110" t="n">
        <v>80.33</v>
      </c>
      <c r="D15110" t="n">
        <v>1362.91</v>
      </c>
      <c r="E15110" t="n">
        <v>184.33</v>
      </c>
      <c r="F15110" t="n">
        <v>184.33</v>
      </c>
    </row>
    <row r="15111">
      <c r="A15111" t="n">
        <v>373.31</v>
      </c>
      <c r="B15111" t="n">
        <v/>
      </c>
      <c r="C15111" t="n">
        <v>215.75</v>
      </c>
      <c r="D15111" t="n">
        <v>1362.91</v>
      </c>
      <c r="E15111" t="n">
        <v>760.4299999999999</v>
      </c>
      <c r="F15111" t="n">
        <v>760.4299999999999</v>
      </c>
    </row>
    <row r="15112">
      <c r="A15112" t="n">
        <v>220</v>
      </c>
      <c r="B15112" t="n">
        <v/>
      </c>
      <c r="C15112" t="n">
        <v>204.02</v>
      </c>
      <c r="D15112" t="n">
        <v>1362.91</v>
      </c>
      <c r="E15112" t="n">
        <v>448.14</v>
      </c>
      <c r="F15112" t="n">
        <v>448.14</v>
      </c>
    </row>
    <row r="15113">
      <c r="A15113" t="n">
        <v>191.98</v>
      </c>
      <c r="B15113" t="n">
        <v/>
      </c>
      <c r="C15113" t="n">
        <v>176.99</v>
      </c>
      <c r="D15113" t="n">
        <v>1362.91</v>
      </c>
      <c r="E15113" t="n">
        <v>391.06</v>
      </c>
      <c r="F15113" t="n">
        <v>391.06</v>
      </c>
    </row>
    <row r="15114">
      <c r="A15114" t="n">
        <v>31.99</v>
      </c>
      <c r="B15114" t="n">
        <v/>
      </c>
      <c r="C15114" t="n">
        <v>28.55</v>
      </c>
      <c r="D15114" t="n">
        <v>1362.91</v>
      </c>
      <c r="E15114" t="n">
        <v>123.04</v>
      </c>
      <c r="F15114" t="n">
        <v>123.04</v>
      </c>
    </row>
    <row r="15115">
      <c r="A15115" t="n">
        <v>197.31</v>
      </c>
      <c r="B15115" t="n">
        <v/>
      </c>
      <c r="C15115" t="n">
        <v>181.66</v>
      </c>
      <c r="D15115" t="n">
        <v>1362.91</v>
      </c>
      <c r="E15115" t="n">
        <v>401.92</v>
      </c>
      <c r="F15115" t="n">
        <v>401.92</v>
      </c>
    </row>
    <row r="15116">
      <c r="A15116" t="n">
        <v>21.33</v>
      </c>
      <c r="B15116" t="n">
        <v/>
      </c>
      <c r="C15116" t="n">
        <v>19.03</v>
      </c>
      <c r="D15116" t="n">
        <v>1362.91</v>
      </c>
      <c r="E15116" t="n">
        <v>123.04</v>
      </c>
      <c r="F15116" t="n">
        <v>123.04</v>
      </c>
    </row>
    <row r="15117">
      <c r="A15117" t="n">
        <v>53.33</v>
      </c>
      <c r="B15117" t="n">
        <v/>
      </c>
      <c r="C15117" t="n">
        <v>30.82</v>
      </c>
      <c r="D15117" t="n">
        <v>1362.91</v>
      </c>
      <c r="E15117" t="n">
        <v>123.04</v>
      </c>
      <c r="F15117" t="n">
        <v>123.04</v>
      </c>
    </row>
    <row r="15118">
      <c r="A15118" t="n">
        <v>26.66</v>
      </c>
      <c r="B15118" t="n">
        <v/>
      </c>
      <c r="C15118" t="n">
        <v>23.76</v>
      </c>
      <c r="D15118" t="n">
        <v>1362.91</v>
      </c>
      <c r="E15118" t="n">
        <v>123.04</v>
      </c>
      <c r="F15118" t="n">
        <v>123.04</v>
      </c>
    </row>
    <row r="15119">
      <c r="A15119" t="n">
        <v>860</v>
      </c>
      <c r="B15119" t="n">
        <v/>
      </c>
      <c r="C15119" t="n">
        <v>766.3200000000001</v>
      </c>
      <c r="D15119" t="n">
        <v>1362.91</v>
      </c>
      <c r="E15119" t="n">
        <v>1723</v>
      </c>
      <c r="F15119" t="n">
        <v>1362.91</v>
      </c>
    </row>
    <row r="15120">
      <c r="A15120" t="n">
        <v>10.66</v>
      </c>
      <c r="B15120" t="n">
        <v/>
      </c>
      <c r="C15120" t="n">
        <v>9.5</v>
      </c>
      <c r="D15120" t="n">
        <v>1362.91</v>
      </c>
      <c r="E15120" t="n">
        <v>123.04</v>
      </c>
      <c r="F15120" t="n">
        <v>123.04</v>
      </c>
    </row>
    <row r="15121">
      <c r="A15121" t="n">
        <v>746.61</v>
      </c>
      <c r="B15121" t="n">
        <v/>
      </c>
      <c r="C15121" t="n">
        <v>665.5700000000001</v>
      </c>
      <c r="D15121" t="n">
        <v>1362.91</v>
      </c>
      <c r="E15121" t="n">
        <v>1495.83</v>
      </c>
      <c r="F15121" t="n">
        <v>1362.91</v>
      </c>
    </row>
    <row r="15122">
      <c r="A15122" t="n">
        <v>533.3200000000001</v>
      </c>
      <c r="B15122" t="n">
        <v/>
      </c>
      <c r="C15122" t="n">
        <v>485.13</v>
      </c>
      <c r="D15122" t="n">
        <v>1362.91</v>
      </c>
      <c r="E15122" t="n">
        <v>1068.5</v>
      </c>
      <c r="F15122" t="n">
        <v>1068.5</v>
      </c>
    </row>
    <row r="15123">
      <c r="A15123" t="n">
        <v>10.66</v>
      </c>
      <c r="B15123" t="n">
        <v/>
      </c>
      <c r="C15123" t="n">
        <v>9.51</v>
      </c>
      <c r="D15123" t="n">
        <v>1362.91</v>
      </c>
      <c r="E15123" t="n">
        <v>123.04</v>
      </c>
      <c r="F15123" t="n">
        <v>123.04</v>
      </c>
    </row>
    <row r="15124">
      <c r="A15124" t="n">
        <v>31.97</v>
      </c>
      <c r="B15124" t="n">
        <v/>
      </c>
      <c r="C15124" t="n">
        <v>28.45</v>
      </c>
      <c r="D15124" t="n">
        <v>1362.91</v>
      </c>
      <c r="E15124" t="n">
        <v>123.04</v>
      </c>
      <c r="F15124" t="n">
        <v>123.04</v>
      </c>
    </row>
    <row r="15125">
      <c r="A15125" t="n">
        <v>26.66</v>
      </c>
      <c r="B15125" t="n">
        <v/>
      </c>
      <c r="C15125" t="n">
        <v>23.71</v>
      </c>
      <c r="D15125" t="n">
        <v>1362.91</v>
      </c>
      <c r="E15125" t="n">
        <v>123.04</v>
      </c>
      <c r="F15125" t="n">
        <v>123.04</v>
      </c>
    </row>
    <row r="15126">
      <c r="A15126" t="n">
        <v>79.98999999999999</v>
      </c>
      <c r="B15126" t="n">
        <v/>
      </c>
      <c r="C15126" t="n">
        <v>47.25</v>
      </c>
      <c r="D15126" t="n">
        <v>1362.91</v>
      </c>
      <c r="E15126" t="n">
        <v>162.94</v>
      </c>
      <c r="F15126" t="n">
        <v>162.94</v>
      </c>
    </row>
    <row r="15127">
      <c r="A15127" t="n">
        <v>421.3</v>
      </c>
      <c r="B15127" t="n">
        <v/>
      </c>
      <c r="C15127" t="n">
        <v>374.54</v>
      </c>
      <c r="D15127" t="n">
        <v>1362.91</v>
      </c>
      <c r="E15127" t="n">
        <v>858.1799999999999</v>
      </c>
      <c r="F15127" t="n">
        <v>858.1799999999999</v>
      </c>
    </row>
    <row r="15128">
      <c r="A15128" t="n">
        <v>77.73999999999999</v>
      </c>
      <c r="B15128" t="n">
        <v/>
      </c>
      <c r="C15128" t="n">
        <v>180</v>
      </c>
      <c r="D15128" t="n">
        <v>1362.91</v>
      </c>
      <c r="E15128" t="n">
        <v>158.35</v>
      </c>
      <c r="F15128" t="n">
        <v>158.35</v>
      </c>
    </row>
    <row r="15129">
      <c r="A15129" t="n">
        <v>154.65</v>
      </c>
      <c r="B15129" t="n">
        <v/>
      </c>
      <c r="C15129" t="n">
        <v>137.83</v>
      </c>
      <c r="D15129" t="n">
        <v>1362.91</v>
      </c>
      <c r="E15129" t="n">
        <v>315.02</v>
      </c>
      <c r="F15129" t="n">
        <v>315.02</v>
      </c>
    </row>
    <row r="15130">
      <c r="A15130" t="n">
        <v>773.29</v>
      </c>
      <c r="B15130" t="n">
        <v/>
      </c>
      <c r="C15130" t="n">
        <v>446.92</v>
      </c>
      <c r="D15130" t="n">
        <v>1362.91</v>
      </c>
      <c r="E15130" t="n">
        <v>1549.28</v>
      </c>
      <c r="F15130" t="n">
        <v>1362.91</v>
      </c>
    </row>
    <row r="15131">
      <c r="A15131" t="n">
        <v>634.62</v>
      </c>
      <c r="B15131" t="n">
        <v/>
      </c>
      <c r="C15131" t="n">
        <v>565.52</v>
      </c>
      <c r="D15131" t="n">
        <v>1362.91</v>
      </c>
      <c r="E15131" t="n">
        <v>1271.46</v>
      </c>
      <c r="F15131" t="n">
        <v>1271.46</v>
      </c>
    </row>
    <row r="15132">
      <c r="A15132" t="n">
        <v>124.43</v>
      </c>
      <c r="B15132" t="n">
        <v/>
      </c>
      <c r="C15132" t="n">
        <v>72.77</v>
      </c>
      <c r="D15132" t="n">
        <v>1362.91</v>
      </c>
      <c r="E15132" t="n">
        <v>253.46</v>
      </c>
      <c r="F15132" t="n">
        <v>253.46</v>
      </c>
    </row>
    <row r="15133">
      <c r="A15133" t="n">
        <v>63.98</v>
      </c>
      <c r="B15133" t="n">
        <v/>
      </c>
      <c r="C15133" t="n">
        <v>56.51</v>
      </c>
      <c r="D15133" t="n">
        <v>1362.91</v>
      </c>
      <c r="E15133" t="n">
        <v>130.33</v>
      </c>
      <c r="F15133" t="n">
        <v>130.33</v>
      </c>
    </row>
    <row r="15134">
      <c r="A15134" t="n">
        <v>42.65</v>
      </c>
      <c r="B15134" t="n">
        <v/>
      </c>
      <c r="C15134" t="n">
        <v>37.68</v>
      </c>
      <c r="D15134" t="n">
        <v>1362.91</v>
      </c>
      <c r="E15134" t="n">
        <v>123.04</v>
      </c>
      <c r="F15134" t="n">
        <v>123.04</v>
      </c>
    </row>
    <row r="15135">
      <c r="A15135" t="n">
        <v>149.32</v>
      </c>
      <c r="B15135" t="n">
        <v/>
      </c>
      <c r="C15135" t="n">
        <v>133.07</v>
      </c>
      <c r="D15135" t="n">
        <v>1362.91</v>
      </c>
      <c r="E15135" t="n">
        <v>304.16</v>
      </c>
      <c r="F15135" t="n">
        <v>304.16</v>
      </c>
    </row>
    <row r="15136">
      <c r="A15136" t="n">
        <v>330</v>
      </c>
      <c r="B15136" t="n">
        <v/>
      </c>
      <c r="C15136" t="n">
        <v>294.04</v>
      </c>
      <c r="D15136" t="n">
        <v>1362.91</v>
      </c>
      <c r="E15136" t="n">
        <v>672.2</v>
      </c>
      <c r="F15136" t="n">
        <v>672.2</v>
      </c>
    </row>
    <row r="15137">
      <c r="A15137" t="n">
        <v>21.33</v>
      </c>
      <c r="B15137" t="n">
        <v/>
      </c>
      <c r="C15137" t="n">
        <v>19.01</v>
      </c>
      <c r="D15137" t="n">
        <v>1362.91</v>
      </c>
      <c r="E15137" t="n">
        <v>123.04</v>
      </c>
      <c r="F15137" t="n">
        <v>123.04</v>
      </c>
    </row>
    <row r="15138">
      <c r="A15138" t="n">
        <v>5.33</v>
      </c>
      <c r="B15138" t="n">
        <v/>
      </c>
      <c r="C15138" t="n">
        <v>4.76</v>
      </c>
      <c r="D15138" t="n">
        <v>1362.91</v>
      </c>
      <c r="E15138" t="n">
        <v>123.04</v>
      </c>
      <c r="F15138" t="n">
        <v>123.04</v>
      </c>
    </row>
    <row r="15139">
      <c r="A15139" t="n">
        <v>58.66</v>
      </c>
      <c r="B15139" t="n">
        <v/>
      </c>
      <c r="C15139" t="n">
        <v>52.28</v>
      </c>
      <c r="D15139" t="n">
        <v>1362.91</v>
      </c>
      <c r="E15139" t="n">
        <v>123.04</v>
      </c>
      <c r="F15139" t="n">
        <v>123.04</v>
      </c>
    </row>
    <row r="15140">
      <c r="A15140" t="n">
        <v>105</v>
      </c>
      <c r="B15140" t="n">
        <v/>
      </c>
      <c r="C15140" t="n">
        <v>95.69</v>
      </c>
      <c r="D15140" t="n">
        <v>1362.91</v>
      </c>
      <c r="E15140" t="n">
        <v>213.88</v>
      </c>
      <c r="F15140" t="n">
        <v>213.88</v>
      </c>
    </row>
    <row r="15141">
      <c r="A15141" t="n">
        <v>142.21</v>
      </c>
      <c r="B15141" t="n">
        <v/>
      </c>
      <c r="C15141" t="n">
        <v>82.34999999999999</v>
      </c>
      <c r="D15141" t="n">
        <v>1362.91</v>
      </c>
      <c r="E15141" t="n">
        <v>289.68</v>
      </c>
      <c r="F15141" t="n">
        <v>289.68</v>
      </c>
    </row>
    <row r="15142">
      <c r="A15142" t="n">
        <v>10.66</v>
      </c>
      <c r="B15142" t="n">
        <v/>
      </c>
      <c r="C15142" t="n">
        <v>9.59</v>
      </c>
      <c r="D15142" t="n">
        <v>1362.91</v>
      </c>
      <c r="E15142" t="n">
        <v>123.04</v>
      </c>
      <c r="F15142" t="n">
        <v>123.04</v>
      </c>
    </row>
    <row r="15143">
      <c r="A15143" t="n">
        <v>31.98</v>
      </c>
      <c r="B15143" t="n">
        <v/>
      </c>
      <c r="C15143" t="n">
        <v>28.52</v>
      </c>
      <c r="D15143" t="n">
        <v>1362.91</v>
      </c>
      <c r="E15143" t="n">
        <v>123.04</v>
      </c>
      <c r="F15143" t="n">
        <v>123.04</v>
      </c>
    </row>
    <row r="15144">
      <c r="A15144" t="n">
        <v>149.32</v>
      </c>
      <c r="B15144" t="n">
        <v/>
      </c>
      <c r="C15144" t="n">
        <v>133.07</v>
      </c>
      <c r="D15144" t="n">
        <v>1362.91</v>
      </c>
      <c r="E15144" t="n">
        <v>304.16</v>
      </c>
      <c r="F15144" t="n">
        <v>304.16</v>
      </c>
    </row>
    <row r="15145">
      <c r="A15145" t="n">
        <v>71.11</v>
      </c>
      <c r="B15145" t="n">
        <v/>
      </c>
      <c r="C15145" t="n">
        <v>41.34</v>
      </c>
      <c r="D15145" t="n">
        <v>1362.91</v>
      </c>
      <c r="E15145" t="n">
        <v>144.85</v>
      </c>
      <c r="F15145" t="n">
        <v>144.85</v>
      </c>
    </row>
    <row r="15146">
      <c r="A15146" t="n">
        <v>533.3</v>
      </c>
      <c r="B15146" t="n">
        <v/>
      </c>
      <c r="C15146" t="n">
        <v>475.24</v>
      </c>
      <c r="D15146" t="n">
        <v>1362.91</v>
      </c>
      <c r="E15146" t="n">
        <v>1068.46</v>
      </c>
      <c r="F15146" t="n">
        <v>1068.46</v>
      </c>
    </row>
    <row r="15147">
      <c r="A15147" t="n">
        <v>5.98</v>
      </c>
      <c r="B15147" t="n">
        <v/>
      </c>
      <c r="C15147" t="n">
        <v>18.42</v>
      </c>
      <c r="D15147" t="n">
        <v>1362.91</v>
      </c>
      <c r="E15147" t="n">
        <v>123.04</v>
      </c>
      <c r="F15147" t="n">
        <v>123.04</v>
      </c>
    </row>
    <row r="15148">
      <c r="A15148" t="n">
        <v>5</v>
      </c>
      <c r="B15148" t="n">
        <v/>
      </c>
      <c r="C15148" t="n">
        <v>4.46</v>
      </c>
      <c r="D15148" t="n">
        <v>1362.91</v>
      </c>
      <c r="E15148" t="n">
        <v>123.04</v>
      </c>
      <c r="F15148" t="n">
        <v>123.04</v>
      </c>
    </row>
    <row r="15149">
      <c r="A15149" t="n">
        <v>341.31</v>
      </c>
      <c r="B15149" t="n">
        <v/>
      </c>
      <c r="C15149" t="n">
        <v>304.15</v>
      </c>
      <c r="D15149" t="n">
        <v>1362.91</v>
      </c>
      <c r="E15149" t="n">
        <v>695.24</v>
      </c>
      <c r="F15149" t="n">
        <v>695.24</v>
      </c>
    </row>
    <row r="15150">
      <c r="A15150" t="n">
        <v>5.33</v>
      </c>
      <c r="B15150" t="n">
        <v/>
      </c>
      <c r="C15150" t="n">
        <v>4.73</v>
      </c>
      <c r="D15150" t="n">
        <v>1362.91</v>
      </c>
      <c r="E15150" t="n">
        <v>123.04</v>
      </c>
      <c r="F15150" t="n">
        <v>123.04</v>
      </c>
    </row>
    <row r="15151">
      <c r="A15151" t="n">
        <v>1072.26</v>
      </c>
      <c r="B15151" t="n">
        <v/>
      </c>
      <c r="C15151" t="n">
        <v>1044.56</v>
      </c>
      <c r="D15151" t="n">
        <v>1362.91</v>
      </c>
      <c r="E15151" t="n">
        <v>2112.35</v>
      </c>
      <c r="F15151" t="n">
        <v>1362.91</v>
      </c>
    </row>
    <row r="15152">
      <c r="A15152" t="n">
        <v>350</v>
      </c>
      <c r="B15152" t="n">
        <v/>
      </c>
      <c r="C15152" t="n">
        <v>311.87</v>
      </c>
      <c r="D15152" t="n">
        <v>1362.91</v>
      </c>
      <c r="E15152" t="n">
        <v>712.9400000000001</v>
      </c>
      <c r="F15152" t="n">
        <v>712.9400000000001</v>
      </c>
    </row>
    <row r="15153">
      <c r="A15153" t="n">
        <v>378.64</v>
      </c>
      <c r="B15153" t="n">
        <v/>
      </c>
      <c r="C15153" t="n">
        <v>337.42</v>
      </c>
      <c r="D15153" t="n">
        <v>1362.91</v>
      </c>
      <c r="E15153" t="n">
        <v>771.28</v>
      </c>
      <c r="F15153" t="n">
        <v>771.28</v>
      </c>
    </row>
    <row r="15154">
      <c r="A15154" t="n">
        <v>69.33</v>
      </c>
      <c r="B15154" t="n">
        <v/>
      </c>
      <c r="C15154" t="n">
        <v>61.78</v>
      </c>
      <c r="D15154" t="n">
        <v>1362.91</v>
      </c>
      <c r="E15154" t="n">
        <v>141.22</v>
      </c>
      <c r="F15154" t="n">
        <v>141.22</v>
      </c>
    </row>
    <row r="15155">
      <c r="A15155" t="n">
        <v>135</v>
      </c>
      <c r="B15155" t="n">
        <v/>
      </c>
      <c r="C15155" t="n">
        <v>120.3</v>
      </c>
      <c r="D15155" t="n">
        <v>1362.91</v>
      </c>
      <c r="E15155" t="n">
        <v>274.99</v>
      </c>
      <c r="F15155" t="n">
        <v>274.99</v>
      </c>
    </row>
    <row r="15156">
      <c r="A15156" t="n">
        <v>186.65</v>
      </c>
      <c r="B15156" t="n">
        <v/>
      </c>
      <c r="C15156" t="n">
        <v>107.93</v>
      </c>
      <c r="D15156" t="n">
        <v>1362.91</v>
      </c>
      <c r="E15156" t="n">
        <v>380.2</v>
      </c>
      <c r="F15156" t="n">
        <v>380.2</v>
      </c>
    </row>
    <row r="15157">
      <c r="A15157" t="n">
        <v>133.32</v>
      </c>
      <c r="B15157" t="n">
        <v/>
      </c>
      <c r="C15157" t="n">
        <v>79.13</v>
      </c>
      <c r="D15157" t="n">
        <v>1362.91</v>
      </c>
      <c r="E15157" t="n">
        <v>271.57</v>
      </c>
      <c r="F15157" t="n">
        <v>271.57</v>
      </c>
    </row>
    <row r="15158">
      <c r="A15158" t="n">
        <v>15.99</v>
      </c>
      <c r="B15158" t="n">
        <v/>
      </c>
      <c r="C15158" t="n">
        <v>23.43</v>
      </c>
      <c r="D15158" t="n">
        <v>1362.91</v>
      </c>
      <c r="E15158" t="n">
        <v>123.04</v>
      </c>
      <c r="F15158" t="n">
        <v>123.04</v>
      </c>
    </row>
    <row r="15159">
      <c r="A15159" t="n">
        <v>522</v>
      </c>
      <c r="B15159" t="n">
        <v/>
      </c>
      <c r="C15159" t="n">
        <v>248.5</v>
      </c>
      <c r="D15159" t="n">
        <v>1362.91</v>
      </c>
      <c r="E15159" t="n">
        <v>1045.82</v>
      </c>
      <c r="F15159" t="n">
        <v>1045.82</v>
      </c>
    </row>
    <row r="15160">
      <c r="A15160" t="n">
        <v>166.68</v>
      </c>
      <c r="B15160" t="n">
        <v/>
      </c>
      <c r="C15160" t="n">
        <v>184</v>
      </c>
      <c r="D15160" t="n">
        <v>1362.91</v>
      </c>
      <c r="E15160" t="n">
        <v>339.52</v>
      </c>
      <c r="F15160" t="n">
        <v>339.52</v>
      </c>
    </row>
    <row r="15161">
      <c r="A15161" t="n">
        <v>59.8</v>
      </c>
      <c r="B15161" t="n">
        <v/>
      </c>
      <c r="C15161" t="n">
        <v>107.47</v>
      </c>
      <c r="D15161" t="n">
        <v>1362.91</v>
      </c>
      <c r="E15161" t="n">
        <v>123.04</v>
      </c>
      <c r="F15161" t="n">
        <v>123.04</v>
      </c>
    </row>
    <row r="15162">
      <c r="A15162" t="n">
        <v>10.66</v>
      </c>
      <c r="B15162" t="n">
        <v/>
      </c>
      <c r="C15162" t="n">
        <v>9.5</v>
      </c>
      <c r="D15162" t="n">
        <v>1362.91</v>
      </c>
      <c r="E15162" t="n">
        <v>123.04</v>
      </c>
      <c r="F15162" t="n">
        <v>123.04</v>
      </c>
    </row>
    <row r="15163">
      <c r="A15163" t="n">
        <v>122.89</v>
      </c>
      <c r="B15163" t="n">
        <v/>
      </c>
      <c r="C15163" t="n">
        <v>239.86</v>
      </c>
      <c r="D15163" t="n">
        <v>1362.91</v>
      </c>
      <c r="E15163" t="n">
        <v>250.32</v>
      </c>
      <c r="F15163" t="n">
        <v>250.32</v>
      </c>
    </row>
    <row r="15164">
      <c r="A15164" t="n">
        <v>26.65</v>
      </c>
      <c r="B15164" t="n">
        <v/>
      </c>
      <c r="C15164" t="n">
        <v>78.34999999999999</v>
      </c>
      <c r="D15164" t="n">
        <v>1362.91</v>
      </c>
      <c r="E15164" t="n">
        <v>123.04</v>
      </c>
      <c r="F15164" t="n">
        <v>123.04</v>
      </c>
    </row>
    <row r="15165">
      <c r="A15165" t="n">
        <v>126.67</v>
      </c>
      <c r="B15165" t="n">
        <v/>
      </c>
      <c r="C15165" t="n">
        <v>105.5</v>
      </c>
      <c r="D15165" t="n">
        <v>1362.91</v>
      </c>
      <c r="E15165" t="n">
        <v>258.02</v>
      </c>
      <c r="F15165" t="n">
        <v>258.02</v>
      </c>
    </row>
    <row r="15166">
      <c r="A15166" t="n">
        <v>100.01</v>
      </c>
      <c r="B15166" t="n">
        <v/>
      </c>
      <c r="C15166" t="n">
        <v>184</v>
      </c>
      <c r="D15166" t="n">
        <v>1362.91</v>
      </c>
      <c r="E15166" t="n">
        <v>203.72</v>
      </c>
      <c r="F15166" t="n">
        <v>203.72</v>
      </c>
    </row>
    <row r="15167">
      <c r="A15167" t="n">
        <v>26.67</v>
      </c>
      <c r="B15167" t="n">
        <v/>
      </c>
      <c r="C15167" t="n">
        <v>105.5</v>
      </c>
      <c r="D15167" t="n">
        <v>1362.91</v>
      </c>
      <c r="E15167" t="n">
        <v>123.04</v>
      </c>
      <c r="F15167" t="n">
        <v>123.04</v>
      </c>
    </row>
    <row r="15168">
      <c r="A15168" t="n">
        <v>69.31999999999999</v>
      </c>
      <c r="B15168" t="n">
        <v/>
      </c>
      <c r="C15168" t="n">
        <v>61.78</v>
      </c>
      <c r="D15168" t="n">
        <v>1362.91</v>
      </c>
      <c r="E15168" t="n">
        <v>141.2</v>
      </c>
      <c r="F15168" t="n">
        <v>141.2</v>
      </c>
    </row>
    <row r="15169">
      <c r="A15169" t="n">
        <v>77.73999999999999</v>
      </c>
      <c r="B15169" t="n">
        <v/>
      </c>
      <c r="C15169" t="n">
        <v>106.93</v>
      </c>
      <c r="D15169" t="n">
        <v>1362.91</v>
      </c>
      <c r="E15169" t="n">
        <v>158.35</v>
      </c>
      <c r="F15169" t="n">
        <v>158.35</v>
      </c>
    </row>
    <row r="15170">
      <c r="A15170" t="n">
        <v>63.99</v>
      </c>
      <c r="B15170" t="n">
        <v/>
      </c>
      <c r="C15170" t="n">
        <v>56.35</v>
      </c>
      <c r="D15170" t="n">
        <v>1362.91</v>
      </c>
      <c r="E15170" t="n">
        <v>130.35</v>
      </c>
      <c r="F15170" t="n">
        <v>130.35</v>
      </c>
    </row>
    <row r="15171">
      <c r="A15171" t="n">
        <v>213.32</v>
      </c>
      <c r="B15171" t="n">
        <v/>
      </c>
      <c r="C15171" t="n">
        <v>129.85</v>
      </c>
      <c r="D15171" t="n">
        <v>1362.91</v>
      </c>
      <c r="E15171" t="n">
        <v>434.53</v>
      </c>
      <c r="F15171" t="n">
        <v>434.53</v>
      </c>
    </row>
    <row r="15172">
      <c r="A15172" t="n">
        <v>47.98</v>
      </c>
      <c r="B15172" t="n">
        <v/>
      </c>
      <c r="C15172" t="n">
        <v>42.78</v>
      </c>
      <c r="D15172" t="n">
        <v>1362.91</v>
      </c>
      <c r="E15172" t="n">
        <v>123.04</v>
      </c>
      <c r="F15172" t="n">
        <v>123.04</v>
      </c>
    </row>
    <row r="15173">
      <c r="A15173" t="n">
        <v>453.03</v>
      </c>
      <c r="B15173" t="n">
        <v/>
      </c>
      <c r="C15173" t="n">
        <v>403.95</v>
      </c>
      <c r="D15173" t="n">
        <v>1362.91</v>
      </c>
      <c r="E15173" t="n">
        <v>922.8099999999999</v>
      </c>
      <c r="F15173" t="n">
        <v>922.8099999999999</v>
      </c>
    </row>
    <row r="15174">
      <c r="A15174" t="n">
        <v>26.65</v>
      </c>
      <c r="B15174" t="n">
        <v/>
      </c>
      <c r="C15174" t="n">
        <v>37.6</v>
      </c>
      <c r="D15174" t="n">
        <v>1362.91</v>
      </c>
      <c r="E15174" t="n">
        <v>123.04</v>
      </c>
      <c r="F15174" t="n">
        <v>123.04</v>
      </c>
    </row>
    <row r="15175">
      <c r="A15175" t="n">
        <v>20</v>
      </c>
      <c r="B15175" t="n">
        <v/>
      </c>
      <c r="C15175" t="n">
        <v>604.23</v>
      </c>
      <c r="D15175" t="n">
        <v>1362.91</v>
      </c>
      <c r="E15175" t="n">
        <v>123.04</v>
      </c>
      <c r="F15175" t="n">
        <v>123.04</v>
      </c>
    </row>
    <row r="15176">
      <c r="A15176" t="n">
        <v>719.96</v>
      </c>
      <c r="B15176" t="n">
        <v/>
      </c>
      <c r="C15176" t="n">
        <v>416.09</v>
      </c>
      <c r="D15176" t="n">
        <v>1362.91</v>
      </c>
      <c r="E15176" t="n">
        <v>1442.43</v>
      </c>
      <c r="F15176" t="n">
        <v>1362.91</v>
      </c>
    </row>
    <row r="15177">
      <c r="A15177" t="n">
        <v>32</v>
      </c>
      <c r="B15177" t="n">
        <v/>
      </c>
      <c r="C15177" t="n">
        <v>101.76</v>
      </c>
      <c r="D15177" t="n">
        <v>1362.91</v>
      </c>
      <c r="E15177" t="n">
        <v>123.04</v>
      </c>
      <c r="F15177" t="n">
        <v>123.04</v>
      </c>
    </row>
    <row r="15178">
      <c r="A15178" t="n">
        <v>177.77</v>
      </c>
      <c r="B15178" t="n">
        <v/>
      </c>
      <c r="C15178" t="n">
        <v>102.74</v>
      </c>
      <c r="D15178" t="n">
        <v>1362.91</v>
      </c>
      <c r="E15178" t="n">
        <v>362.11</v>
      </c>
      <c r="F15178" t="n">
        <v>362.11</v>
      </c>
    </row>
    <row r="15179">
      <c r="A15179" t="n">
        <v>222.2</v>
      </c>
      <c r="B15179" t="n">
        <v/>
      </c>
      <c r="C15179" t="n">
        <v>128.54</v>
      </c>
      <c r="D15179" t="n">
        <v>1362.91</v>
      </c>
      <c r="E15179" t="n">
        <v>452.62</v>
      </c>
      <c r="F15179" t="n">
        <v>452.62</v>
      </c>
    </row>
    <row r="15180">
      <c r="A15180" t="n">
        <v>5.33</v>
      </c>
      <c r="B15180" t="n">
        <v/>
      </c>
      <c r="C15180" t="n">
        <v>4.68</v>
      </c>
      <c r="D15180" t="n">
        <v>1362.91</v>
      </c>
      <c r="E15180" t="n">
        <v>123.04</v>
      </c>
      <c r="F15180" t="n">
        <v>123.04</v>
      </c>
    </row>
    <row r="15181">
      <c r="A15181" t="n">
        <v>11.96</v>
      </c>
      <c r="B15181" t="n">
        <v/>
      </c>
      <c r="C15181" t="n">
        <v>36.85</v>
      </c>
      <c r="D15181" t="n">
        <v>1362.91</v>
      </c>
      <c r="E15181" t="n">
        <v>123.04</v>
      </c>
      <c r="F15181" t="n">
        <v>123.04</v>
      </c>
    </row>
    <row r="15182">
      <c r="A15182" t="n">
        <v>498</v>
      </c>
      <c r="B15182" t="n">
        <v/>
      </c>
      <c r="C15182" t="n">
        <v>237.59</v>
      </c>
      <c r="D15182" t="n">
        <v>1362.91</v>
      </c>
      <c r="E15182" t="n">
        <v>1014.42</v>
      </c>
      <c r="F15182" t="n">
        <v>1014.42</v>
      </c>
    </row>
    <row r="15183">
      <c r="A15183" t="n">
        <v>791.0700000000001</v>
      </c>
      <c r="B15183" t="n">
        <v/>
      </c>
      <c r="C15183" t="n">
        <v>457.19</v>
      </c>
      <c r="D15183" t="n">
        <v>1362.91</v>
      </c>
      <c r="E15183" t="n">
        <v>1584.9</v>
      </c>
      <c r="F15183" t="n">
        <v>1362.91</v>
      </c>
    </row>
    <row r="15184">
      <c r="A15184" t="n">
        <v>8</v>
      </c>
      <c r="B15184" t="n">
        <v/>
      </c>
      <c r="C15184" t="n">
        <v>16.71</v>
      </c>
      <c r="D15184" t="n">
        <v>1362.91</v>
      </c>
      <c r="E15184" t="n">
        <v>123.04</v>
      </c>
      <c r="F15184" t="n">
        <v>123.04</v>
      </c>
    </row>
    <row r="15185">
      <c r="A15185" t="n">
        <v>32</v>
      </c>
      <c r="B15185" t="n">
        <v/>
      </c>
      <c r="C15185" t="n">
        <v>100.37</v>
      </c>
      <c r="D15185" t="n">
        <v>1362.91</v>
      </c>
      <c r="E15185" t="n">
        <v>123.04</v>
      </c>
      <c r="F15185" t="n">
        <v>123.04</v>
      </c>
    </row>
    <row r="15186">
      <c r="A15186" t="n">
        <v>10.66</v>
      </c>
      <c r="B15186" t="n">
        <v/>
      </c>
      <c r="C15186" t="n">
        <v>9.35</v>
      </c>
      <c r="D15186" t="n">
        <v>1362.91</v>
      </c>
      <c r="E15186" t="n">
        <v>123.04</v>
      </c>
      <c r="F15186" t="n">
        <v>123.04</v>
      </c>
    </row>
    <row r="15187">
      <c r="A15187" t="n">
        <v>15.99</v>
      </c>
      <c r="B15187" t="n">
        <v/>
      </c>
      <c r="C15187" t="n">
        <v>14.26</v>
      </c>
      <c r="D15187" t="n">
        <v>1362.91</v>
      </c>
      <c r="E15187" t="n">
        <v>123.04</v>
      </c>
      <c r="F15187" t="n">
        <v>123.04</v>
      </c>
    </row>
    <row r="15188">
      <c r="A15188" t="n">
        <v>702.1900000000001</v>
      </c>
      <c r="B15188" t="n">
        <v/>
      </c>
      <c r="C15188" t="n">
        <v>424.13</v>
      </c>
      <c r="D15188" t="n">
        <v>1362.91</v>
      </c>
      <c r="E15188" t="n">
        <v>1406.83</v>
      </c>
      <c r="F15188" t="n">
        <v>1362.91</v>
      </c>
    </row>
    <row r="15189">
      <c r="A15189" t="n">
        <v>10.66</v>
      </c>
      <c r="B15189" t="n">
        <v/>
      </c>
      <c r="C15189" t="n">
        <v>9.380000000000001</v>
      </c>
      <c r="D15189" t="n">
        <v>1362.91</v>
      </c>
      <c r="E15189" t="n">
        <v>123.04</v>
      </c>
      <c r="F15189" t="n">
        <v>123.04</v>
      </c>
    </row>
    <row r="15190">
      <c r="A15190" t="n">
        <v>149.32</v>
      </c>
      <c r="B15190" t="n">
        <v/>
      </c>
      <c r="C15190" t="n">
        <v>131.38</v>
      </c>
      <c r="D15190" t="n">
        <v>1362.91</v>
      </c>
      <c r="E15190" t="n">
        <v>304.16</v>
      </c>
      <c r="F15190" t="n">
        <v>304.16</v>
      </c>
    </row>
    <row r="15191">
      <c r="A15191" t="n">
        <v>32</v>
      </c>
      <c r="B15191" t="n">
        <v/>
      </c>
      <c r="C15191" t="n">
        <v>80.48</v>
      </c>
      <c r="D15191" t="n">
        <v>1362.91</v>
      </c>
      <c r="E15191" t="n">
        <v>123.04</v>
      </c>
      <c r="F15191" t="n">
        <v>123.04</v>
      </c>
    </row>
    <row r="15192">
      <c r="A15192" t="n">
        <v>360</v>
      </c>
      <c r="B15192" t="n">
        <v/>
      </c>
      <c r="C15192" t="n">
        <v>379.7</v>
      </c>
      <c r="D15192" t="n">
        <v>1362.91</v>
      </c>
      <c r="E15192" t="n">
        <v>733.3099999999999</v>
      </c>
      <c r="F15192" t="n">
        <v>733.3099999999999</v>
      </c>
    </row>
    <row r="15193">
      <c r="A15193" t="n">
        <v>128</v>
      </c>
      <c r="B15193" t="n">
        <v/>
      </c>
      <c r="C15193" t="n">
        <v>141.31</v>
      </c>
      <c r="D15193" t="n">
        <v>1362.91</v>
      </c>
      <c r="E15193" t="n">
        <v>260.73</v>
      </c>
      <c r="F15193" t="n">
        <v>260.73</v>
      </c>
    </row>
    <row r="15194">
      <c r="A15194" t="n">
        <v>528</v>
      </c>
      <c r="B15194" t="n">
        <v/>
      </c>
      <c r="C15194" t="n">
        <v>661.8</v>
      </c>
      <c r="D15194" t="n">
        <v>1362.91</v>
      </c>
      <c r="E15194" t="n">
        <v>1057.84</v>
      </c>
      <c r="F15194" t="n">
        <v>1057.84</v>
      </c>
    </row>
    <row r="15195">
      <c r="A15195" t="n">
        <v>416</v>
      </c>
      <c r="B15195" t="n">
        <v/>
      </c>
      <c r="C15195" t="n">
        <v>564.2</v>
      </c>
      <c r="D15195" t="n">
        <v>1362.91</v>
      </c>
      <c r="E15195" t="n">
        <v>847.38</v>
      </c>
      <c r="F15195" t="n">
        <v>847.38</v>
      </c>
    </row>
    <row r="15196">
      <c r="A15196" t="n">
        <v>72</v>
      </c>
      <c r="B15196" t="n">
        <v/>
      </c>
      <c r="C15196" t="n">
        <v>116.66</v>
      </c>
      <c r="D15196" t="n">
        <v>1362.91</v>
      </c>
      <c r="E15196" t="n">
        <v>146.66</v>
      </c>
      <c r="F15196" t="n">
        <v>146.66</v>
      </c>
    </row>
    <row r="15197">
      <c r="A15197" t="n">
        <v>492</v>
      </c>
      <c r="B15197" t="n">
        <v/>
      </c>
      <c r="C15197" t="n">
        <v>116.66</v>
      </c>
      <c r="D15197" t="n">
        <v>1362.91</v>
      </c>
      <c r="E15197" t="n">
        <v>1002.19</v>
      </c>
      <c r="F15197" t="n">
        <v>1002.19</v>
      </c>
    </row>
    <row r="15198">
      <c r="A15198" t="n">
        <v>528</v>
      </c>
      <c r="B15198" t="n">
        <v/>
      </c>
      <c r="C15198" t="n">
        <v>116.66</v>
      </c>
      <c r="D15198" t="n">
        <v>1362.91</v>
      </c>
      <c r="E15198" t="n">
        <v>1057.84</v>
      </c>
      <c r="F15198" t="n">
        <v>1057.84</v>
      </c>
    </row>
    <row r="15199">
      <c r="A15199" t="n">
        <v>150</v>
      </c>
      <c r="B15199" t="n">
        <v/>
      </c>
      <c r="C15199" t="n">
        <v>207.26</v>
      </c>
      <c r="D15199" t="n">
        <v>1362.91</v>
      </c>
      <c r="E15199" t="n">
        <v>305.55</v>
      </c>
      <c r="F15199" t="n">
        <v>305.55</v>
      </c>
    </row>
    <row r="15200">
      <c r="A15200" t="n">
        <v>24</v>
      </c>
      <c r="B15200" t="n">
        <v/>
      </c>
      <c r="C15200" t="n">
        <v>48.52</v>
      </c>
      <c r="D15200" t="n">
        <v>1362.91</v>
      </c>
      <c r="E15200" t="n">
        <v>123.04</v>
      </c>
      <c r="F15200" t="n">
        <v>123.04</v>
      </c>
    </row>
    <row r="15201">
      <c r="A15201" t="n">
        <v>352</v>
      </c>
      <c r="B15201" t="n">
        <v/>
      </c>
      <c r="C15201" t="n">
        <v>451.35</v>
      </c>
      <c r="D15201" t="n">
        <v>1362.91</v>
      </c>
      <c r="E15201" t="n">
        <v>717.02</v>
      </c>
      <c r="F15201" t="n">
        <v>717.02</v>
      </c>
    </row>
    <row r="15202">
      <c r="A15202" t="n">
        <v>160</v>
      </c>
      <c r="B15202" t="n">
        <v/>
      </c>
      <c r="C15202" t="n">
        <v>205.15</v>
      </c>
      <c r="D15202" t="n">
        <v>1362.91</v>
      </c>
      <c r="E15202" t="n">
        <v>325.92</v>
      </c>
      <c r="F15202" t="n">
        <v>325.92</v>
      </c>
    </row>
    <row r="15203">
      <c r="A15203" t="n">
        <v>522</v>
      </c>
      <c r="B15203" t="n">
        <v/>
      </c>
      <c r="C15203" t="n">
        <v>116.66</v>
      </c>
      <c r="D15203" t="n">
        <v>1362.91</v>
      </c>
      <c r="E15203" t="n">
        <v>1045.82</v>
      </c>
      <c r="F15203" t="n">
        <v>1045.82</v>
      </c>
    </row>
    <row r="15204">
      <c r="A15204" t="n">
        <v>498</v>
      </c>
      <c r="B15204" t="n">
        <v/>
      </c>
      <c r="C15204" t="n">
        <v>439.99</v>
      </c>
      <c r="D15204" t="n">
        <v>1362.91</v>
      </c>
      <c r="E15204" t="n">
        <v>1014.42</v>
      </c>
      <c r="F15204" t="n">
        <v>1014.42</v>
      </c>
    </row>
    <row r="15205">
      <c r="A15205" t="n">
        <v>474</v>
      </c>
      <c r="B15205" t="n">
        <v/>
      </c>
      <c r="C15205" t="n">
        <v>116.66</v>
      </c>
      <c r="D15205" t="n">
        <v>1362.91</v>
      </c>
      <c r="E15205" t="n">
        <v>965.53</v>
      </c>
      <c r="F15205" t="n">
        <v>965.53</v>
      </c>
    </row>
    <row r="15206">
      <c r="A15206" t="n">
        <v>486</v>
      </c>
      <c r="B15206" t="n">
        <v/>
      </c>
      <c r="C15206" t="n">
        <v>331.71</v>
      </c>
      <c r="D15206" t="n">
        <v>1362.91</v>
      </c>
      <c r="E15206" t="n">
        <v>989.97</v>
      </c>
      <c r="F15206" t="n">
        <v>989.97</v>
      </c>
    </row>
    <row r="15207">
      <c r="A15207" t="n">
        <v>522</v>
      </c>
      <c r="B15207" t="n">
        <v/>
      </c>
      <c r="C15207" t="n">
        <v>233.32</v>
      </c>
      <c r="D15207" t="n">
        <v>1362.91</v>
      </c>
      <c r="E15207" t="n">
        <v>1045.82</v>
      </c>
      <c r="F15207" t="n">
        <v>1045.82</v>
      </c>
    </row>
    <row r="15208">
      <c r="A15208" t="n">
        <v>88</v>
      </c>
      <c r="B15208" t="n">
        <v/>
      </c>
      <c r="C15208" t="n">
        <v>112.61</v>
      </c>
      <c r="D15208" t="n">
        <v>1362.91</v>
      </c>
      <c r="E15208" t="n">
        <v>179.25</v>
      </c>
      <c r="F15208" t="n">
        <v>179.25</v>
      </c>
    </row>
    <row r="15209">
      <c r="A15209" t="n">
        <v>234</v>
      </c>
      <c r="B15209" t="n">
        <v/>
      </c>
      <c r="C15209" t="n">
        <v>116.66</v>
      </c>
      <c r="D15209" t="n">
        <v>1362.91</v>
      </c>
      <c r="E15209" t="n">
        <v>476.65</v>
      </c>
      <c r="F15209" t="n">
        <v>476.65</v>
      </c>
    </row>
    <row r="15210">
      <c r="A15210" t="n">
        <v>59.8</v>
      </c>
      <c r="B15210" t="n">
        <v/>
      </c>
      <c r="C15210" t="n">
        <v>107.47</v>
      </c>
      <c r="D15210" t="n">
        <v>1362.91</v>
      </c>
      <c r="E15210" t="n">
        <v>123.04</v>
      </c>
      <c r="F15210" t="n">
        <v>123.04</v>
      </c>
    </row>
    <row r="15211">
      <c r="A15211" t="n">
        <v>592.02</v>
      </c>
      <c r="B15211" t="n">
        <v/>
      </c>
      <c r="C15211" t="n">
        <v>342.16</v>
      </c>
      <c r="D15211" t="n">
        <v>1362.91</v>
      </c>
      <c r="E15211" t="n">
        <v>1186.11</v>
      </c>
      <c r="F15211" t="n">
        <v>1186.11</v>
      </c>
    </row>
    <row r="15212">
      <c r="A15212" t="n">
        <v>7</v>
      </c>
      <c r="B15212" t="n">
        <v/>
      </c>
      <c r="C15212" t="n">
        <v>97.54000000000001</v>
      </c>
      <c r="D15212" t="n">
        <v>1362.91</v>
      </c>
      <c r="E15212" t="n">
        <v>123.04</v>
      </c>
      <c r="F15212" t="n">
        <v>123.04</v>
      </c>
    </row>
    <row r="15213">
      <c r="A15213" t="n">
        <v>89.7</v>
      </c>
      <c r="B15213" t="n">
        <v/>
      </c>
      <c r="C15213" t="n">
        <v>107.47</v>
      </c>
      <c r="D15213" t="n">
        <v>1362.91</v>
      </c>
      <c r="E15213" t="n">
        <v>182.72</v>
      </c>
      <c r="F15213" t="n">
        <v>182.72</v>
      </c>
    </row>
    <row r="15214">
      <c r="A15214" t="n">
        <v>17.94</v>
      </c>
      <c r="B15214" t="n">
        <v/>
      </c>
      <c r="C15214" t="n">
        <v>106.93</v>
      </c>
      <c r="D15214" t="n">
        <v>1362.91</v>
      </c>
      <c r="E15214" t="n">
        <v>123.04</v>
      </c>
      <c r="F15214" t="n">
        <v>123.04</v>
      </c>
    </row>
    <row r="15215">
      <c r="A15215" t="n">
        <v>184.78</v>
      </c>
      <c r="B15215" t="n">
        <v/>
      </c>
      <c r="C15215" t="n">
        <v>98.26000000000001</v>
      </c>
      <c r="D15215" t="n">
        <v>1362.91</v>
      </c>
      <c r="E15215" t="n">
        <v>376.39</v>
      </c>
      <c r="F15215" t="n">
        <v>376.39</v>
      </c>
    </row>
    <row r="15216">
      <c r="A15216" t="n">
        <v>85</v>
      </c>
      <c r="B15216" t="n">
        <v/>
      </c>
      <c r="C15216" t="n">
        <v>74.83</v>
      </c>
      <c r="D15216" t="n">
        <v>1362.91</v>
      </c>
      <c r="E15216" t="n">
        <v>173.14</v>
      </c>
      <c r="F15216" t="n">
        <v>173.14</v>
      </c>
    </row>
    <row r="15217">
      <c r="A15217" t="n">
        <v>40</v>
      </c>
      <c r="B15217" t="n">
        <v/>
      </c>
      <c r="C15217" t="n">
        <v>35.65</v>
      </c>
      <c r="D15217" t="n">
        <v>1362.91</v>
      </c>
      <c r="E15217" t="n">
        <v>123.04</v>
      </c>
      <c r="F15217" t="n">
        <v>123.04</v>
      </c>
    </row>
    <row r="15218">
      <c r="A15218" t="n">
        <v>528</v>
      </c>
      <c r="B15218" t="n">
        <v/>
      </c>
      <c r="C15218" t="n">
        <v>362.28</v>
      </c>
      <c r="D15218" t="n">
        <v>1362.91</v>
      </c>
      <c r="E15218" t="n">
        <v>1057.84</v>
      </c>
      <c r="F15218" t="n">
        <v>1057.84</v>
      </c>
    </row>
    <row r="15219">
      <c r="A15219" t="n">
        <v>74.65000000000001</v>
      </c>
      <c r="B15219" t="n">
        <v/>
      </c>
      <c r="C15219" t="n">
        <v>186.76</v>
      </c>
      <c r="D15219" t="n">
        <v>1362.91</v>
      </c>
      <c r="E15219" t="n">
        <v>152.06</v>
      </c>
      <c r="F15219" t="n">
        <v>152.06</v>
      </c>
    </row>
    <row r="15220">
      <c r="A15220" t="n">
        <v>79.98999999999999</v>
      </c>
      <c r="B15220" t="n">
        <v/>
      </c>
      <c r="C15220" t="n">
        <v>47.08</v>
      </c>
      <c r="D15220" t="n">
        <v>1362.91</v>
      </c>
      <c r="E15220" t="n">
        <v>162.94</v>
      </c>
      <c r="F15220" t="n">
        <v>162.94</v>
      </c>
    </row>
    <row r="15221">
      <c r="A15221" t="n">
        <v>47.84</v>
      </c>
      <c r="B15221" t="n">
        <v/>
      </c>
      <c r="C15221" t="n">
        <v>106.11</v>
      </c>
      <c r="D15221" t="n">
        <v>1362.91</v>
      </c>
      <c r="E15221" t="n">
        <v>123.04</v>
      </c>
      <c r="F15221" t="n">
        <v>123.04</v>
      </c>
    </row>
    <row r="15222">
      <c r="A15222" t="n">
        <v>136</v>
      </c>
      <c r="B15222" t="n">
        <v/>
      </c>
      <c r="C15222" t="n">
        <v>142.86</v>
      </c>
      <c r="D15222" t="n">
        <v>1362.91</v>
      </c>
      <c r="E15222" t="n">
        <v>277.03</v>
      </c>
      <c r="F15222" t="n">
        <v>277.03</v>
      </c>
    </row>
    <row r="15223">
      <c r="A15223" t="n">
        <v>675.14</v>
      </c>
      <c r="B15223" t="n">
        <v/>
      </c>
      <c r="C15223" t="n">
        <v>434.81</v>
      </c>
      <c r="D15223" t="n">
        <v>1362.91</v>
      </c>
      <c r="E15223" t="n">
        <v>1352.64</v>
      </c>
      <c r="F15223" t="n">
        <v>1352.64</v>
      </c>
    </row>
    <row r="15224">
      <c r="A15224" t="n">
        <v>41.86</v>
      </c>
      <c r="B15224" t="n">
        <v/>
      </c>
      <c r="C15224" t="n">
        <v>106.11</v>
      </c>
      <c r="D15224" t="n">
        <v>1362.91</v>
      </c>
      <c r="E15224" t="n">
        <v>123.04</v>
      </c>
      <c r="F15224" t="n">
        <v>123.04</v>
      </c>
    </row>
    <row r="15225">
      <c r="A15225" t="n">
        <v>150</v>
      </c>
      <c r="B15225" t="n">
        <v/>
      </c>
      <c r="C15225" t="n">
        <v>172.94</v>
      </c>
      <c r="D15225" t="n">
        <v>1362.91</v>
      </c>
      <c r="E15225" t="n">
        <v>305.55</v>
      </c>
      <c r="F15225" t="n">
        <v>305.55</v>
      </c>
    </row>
    <row r="15226">
      <c r="A15226" t="n">
        <v>213.33</v>
      </c>
      <c r="B15226" t="n">
        <v/>
      </c>
      <c r="C15226" t="n">
        <v>124.2</v>
      </c>
      <c r="D15226" t="n">
        <v>1362.91</v>
      </c>
      <c r="E15226" t="n">
        <v>434.55</v>
      </c>
      <c r="F15226" t="n">
        <v>434.55</v>
      </c>
    </row>
    <row r="15227">
      <c r="A15227" t="n">
        <v>319.98</v>
      </c>
      <c r="B15227" t="n">
        <v/>
      </c>
      <c r="C15227" t="n">
        <v>185.49</v>
      </c>
      <c r="D15227" t="n">
        <v>1362.91</v>
      </c>
      <c r="E15227" t="n">
        <v>651.79</v>
      </c>
      <c r="F15227" t="n">
        <v>651.79</v>
      </c>
    </row>
    <row r="15228">
      <c r="A15228" t="n">
        <v>21.33</v>
      </c>
      <c r="B15228" t="n">
        <v/>
      </c>
      <c r="C15228" t="n">
        <v>18.76</v>
      </c>
      <c r="D15228" t="n">
        <v>1362.91</v>
      </c>
      <c r="E15228" t="n">
        <v>123.04</v>
      </c>
      <c r="F15228" t="n">
        <v>123.04</v>
      </c>
    </row>
    <row r="15229">
      <c r="A15229" t="n">
        <v>41.86</v>
      </c>
      <c r="B15229" t="n">
        <v/>
      </c>
      <c r="C15229" t="n">
        <v>105.83</v>
      </c>
      <c r="D15229" t="n">
        <v>1362.91</v>
      </c>
      <c r="E15229" t="n">
        <v>123.04</v>
      </c>
      <c r="F15229" t="n">
        <v>123.04</v>
      </c>
    </row>
    <row r="15230">
      <c r="A15230" t="n">
        <v>41.86</v>
      </c>
      <c r="B15230" t="n">
        <v/>
      </c>
      <c r="C15230" t="n">
        <v>105.83</v>
      </c>
      <c r="D15230" t="n">
        <v>1362.91</v>
      </c>
      <c r="E15230" t="n">
        <v>123.04</v>
      </c>
      <c r="F15230" t="n">
        <v>123.04</v>
      </c>
    </row>
    <row r="15231">
      <c r="A15231" t="n">
        <v>154.28</v>
      </c>
      <c r="B15231" t="n">
        <v/>
      </c>
      <c r="C15231" t="n">
        <v>97.18000000000001</v>
      </c>
      <c r="D15231" t="n">
        <v>1362.91</v>
      </c>
      <c r="E15231" t="n">
        <v>314.27</v>
      </c>
      <c r="F15231" t="n">
        <v>314.27</v>
      </c>
    </row>
    <row r="15232">
      <c r="A15232" t="n">
        <v>275.08</v>
      </c>
      <c r="B15232" t="n">
        <v/>
      </c>
      <c r="C15232" t="n">
        <v>196.48</v>
      </c>
      <c r="D15232" t="n">
        <v>1362.91</v>
      </c>
      <c r="E15232" t="n">
        <v>560.33</v>
      </c>
      <c r="F15232" t="n">
        <v>560.33</v>
      </c>
    </row>
    <row r="15233">
      <c r="A15233" t="n">
        <v>26.65</v>
      </c>
      <c r="B15233" t="n">
        <v/>
      </c>
      <c r="C15233" t="n">
        <v>23.76</v>
      </c>
      <c r="D15233" t="n">
        <v>1362.91</v>
      </c>
      <c r="E15233" t="n">
        <v>123.04</v>
      </c>
      <c r="F15233" t="n">
        <v>123.04</v>
      </c>
    </row>
    <row r="15234">
      <c r="A15234" t="n">
        <v>391.11</v>
      </c>
      <c r="B15234" t="n">
        <v/>
      </c>
      <c r="C15234" t="n">
        <v>226.23</v>
      </c>
      <c r="D15234" t="n">
        <v>1362.91</v>
      </c>
      <c r="E15234" t="n">
        <v>796.6799999999999</v>
      </c>
      <c r="F15234" t="n">
        <v>796.6799999999999</v>
      </c>
    </row>
    <row r="15235">
      <c r="A15235" t="n">
        <v>174</v>
      </c>
      <c r="B15235" t="n">
        <v/>
      </c>
      <c r="C15235" t="n">
        <v>111.59</v>
      </c>
      <c r="D15235" t="n">
        <v>1362.91</v>
      </c>
      <c r="E15235" t="n">
        <v>354.43</v>
      </c>
      <c r="F15235" t="n">
        <v>354.43</v>
      </c>
    </row>
    <row r="15236">
      <c r="A15236" t="n">
        <v>328.9</v>
      </c>
      <c r="B15236" t="n">
        <v/>
      </c>
      <c r="C15236" t="n">
        <v>195.98</v>
      </c>
      <c r="D15236" t="n">
        <v>1362.91</v>
      </c>
      <c r="E15236" t="n">
        <v>669.96</v>
      </c>
      <c r="F15236" t="n">
        <v>669.96</v>
      </c>
    </row>
    <row r="15237">
      <c r="A15237" t="n">
        <v>1674.4</v>
      </c>
      <c r="B15237" t="n">
        <v/>
      </c>
      <c r="C15237" t="n">
        <v>664</v>
      </c>
      <c r="D15237" t="n">
        <v>1362.91</v>
      </c>
      <c r="E15237" t="n">
        <v>3298.57</v>
      </c>
      <c r="F15237" t="n">
        <v>1362.91</v>
      </c>
    </row>
    <row r="15238">
      <c r="A15238" t="n">
        <v>16</v>
      </c>
      <c r="B15238" t="n">
        <v/>
      </c>
      <c r="C15238" t="n">
        <v>32.14</v>
      </c>
      <c r="D15238" t="n">
        <v>1362.91</v>
      </c>
      <c r="E15238" t="n">
        <v>123.04</v>
      </c>
      <c r="F15238" t="n">
        <v>123.04</v>
      </c>
    </row>
    <row r="15239">
      <c r="A15239" t="n">
        <v>181.33</v>
      </c>
      <c r="B15239" t="n">
        <v/>
      </c>
      <c r="C15239" t="n">
        <v>239.65</v>
      </c>
      <c r="D15239" t="n">
        <v>1362.91</v>
      </c>
      <c r="E15239" t="n">
        <v>369.37</v>
      </c>
      <c r="F15239" t="n">
        <v>369.37</v>
      </c>
    </row>
    <row r="15240">
      <c r="A15240" t="n">
        <v>1583.21</v>
      </c>
      <c r="B15240" t="n">
        <v/>
      </c>
      <c r="C15240" t="n">
        <v>425.68</v>
      </c>
      <c r="D15240" t="n">
        <v>1362.91</v>
      </c>
      <c r="E15240" t="n">
        <v>3118.92</v>
      </c>
      <c r="F15240" t="n">
        <v>1362.91</v>
      </c>
    </row>
    <row r="15241">
      <c r="A15241" t="n">
        <v>53.82</v>
      </c>
      <c r="B15241" t="n">
        <v/>
      </c>
      <c r="C15241" t="n">
        <v>24.77</v>
      </c>
      <c r="D15241" t="n">
        <v>1362.91</v>
      </c>
      <c r="E15241" t="n">
        <v>123.04</v>
      </c>
      <c r="F15241" t="n">
        <v>123.04</v>
      </c>
    </row>
    <row r="15242">
      <c r="A15242" t="n">
        <v>7</v>
      </c>
      <c r="B15242" t="n">
        <v/>
      </c>
      <c r="C15242" t="n">
        <v>4.29</v>
      </c>
      <c r="D15242" t="n">
        <v>1362.91</v>
      </c>
      <c r="E15242" t="n">
        <v>123.04</v>
      </c>
      <c r="F15242" t="n">
        <v>123.04</v>
      </c>
    </row>
    <row r="15243">
      <c r="A15243" t="n">
        <v>122.65</v>
      </c>
      <c r="B15243" t="n">
        <v/>
      </c>
      <c r="C15243" t="n">
        <v>111.43</v>
      </c>
      <c r="D15243" t="n">
        <v>1362.91</v>
      </c>
      <c r="E15243" t="n">
        <v>249.84</v>
      </c>
      <c r="F15243" t="n">
        <v>249.84</v>
      </c>
    </row>
    <row r="15244">
      <c r="A15244" t="n">
        <v>8</v>
      </c>
      <c r="B15244" t="n">
        <v/>
      </c>
      <c r="C15244" t="n">
        <v>16.07</v>
      </c>
      <c r="D15244" t="n">
        <v>1362.91</v>
      </c>
      <c r="E15244" t="n">
        <v>123.04</v>
      </c>
      <c r="F15244" t="n">
        <v>123.04</v>
      </c>
    </row>
    <row r="15245">
      <c r="A15245" t="n">
        <v>16</v>
      </c>
      <c r="B15245" t="n">
        <v/>
      </c>
      <c r="C15245" t="n">
        <v>95.40000000000001</v>
      </c>
      <c r="D15245" t="n">
        <v>1362.91</v>
      </c>
      <c r="E15245" t="n">
        <v>123.04</v>
      </c>
      <c r="F15245" t="n">
        <v>123.04</v>
      </c>
    </row>
    <row r="15246">
      <c r="A15246" t="n">
        <v>35.55</v>
      </c>
      <c r="B15246" t="n">
        <v/>
      </c>
      <c r="C15246" t="n">
        <v>20.96</v>
      </c>
      <c r="D15246" t="n">
        <v>1362.91</v>
      </c>
      <c r="E15246" t="n">
        <v>123.04</v>
      </c>
      <c r="F15246" t="n">
        <v>123.04</v>
      </c>
    </row>
    <row r="15247">
      <c r="A15247" t="n">
        <v>117.32</v>
      </c>
      <c r="B15247" t="n">
        <v/>
      </c>
      <c r="C15247" t="n">
        <v>104.14</v>
      </c>
      <c r="D15247" t="n">
        <v>1362.91</v>
      </c>
      <c r="E15247" t="n">
        <v>238.98</v>
      </c>
      <c r="F15247" t="n">
        <v>238.98</v>
      </c>
    </row>
    <row r="15248">
      <c r="A15248" t="n">
        <v>52.22</v>
      </c>
      <c r="B15248" t="n">
        <v/>
      </c>
      <c r="C15248" t="n">
        <v>1250.2</v>
      </c>
      <c r="D15248" t="n">
        <v>1362.91</v>
      </c>
      <c r="E15248" t="n">
        <v>123.04</v>
      </c>
      <c r="F15248" t="n">
        <v>123.04</v>
      </c>
    </row>
    <row r="15249">
      <c r="A15249" t="n">
        <v>17.94</v>
      </c>
      <c r="B15249" t="n">
        <v/>
      </c>
      <c r="C15249" t="n">
        <v>51.57</v>
      </c>
      <c r="D15249" t="n">
        <v>1362.91</v>
      </c>
      <c r="E15249" t="n">
        <v>123.04</v>
      </c>
      <c r="F15249" t="n">
        <v>123.04</v>
      </c>
    </row>
    <row r="15250">
      <c r="A15250" t="n">
        <v>417.75</v>
      </c>
      <c r="B15250" t="n">
        <v/>
      </c>
      <c r="C15250" t="n">
        <v>252.54</v>
      </c>
      <c r="D15250" t="n">
        <v>1362.91</v>
      </c>
      <c r="E15250" t="n">
        <v>850.95</v>
      </c>
      <c r="F15250" t="n">
        <v>850.95</v>
      </c>
    </row>
    <row r="15251">
      <c r="A15251" t="n">
        <v>151.11</v>
      </c>
      <c r="B15251" t="n">
        <v/>
      </c>
      <c r="C15251" t="n">
        <v>93.47</v>
      </c>
      <c r="D15251" t="n">
        <v>1362.91</v>
      </c>
      <c r="E15251" t="n">
        <v>307.81</v>
      </c>
      <c r="F15251" t="n">
        <v>307.81</v>
      </c>
    </row>
    <row r="15252">
      <c r="A15252" t="n">
        <v>106.66</v>
      </c>
      <c r="B15252" t="n">
        <v/>
      </c>
      <c r="C15252" t="n">
        <v>93.81</v>
      </c>
      <c r="D15252" t="n">
        <v>1362.91</v>
      </c>
      <c r="E15252" t="n">
        <v>217.26</v>
      </c>
      <c r="F15252" t="n">
        <v>217.26</v>
      </c>
    </row>
    <row r="15253">
      <c r="A15253" t="n">
        <v>76</v>
      </c>
      <c r="B15253" t="n">
        <v/>
      </c>
      <c r="C15253" t="n">
        <v>47.09</v>
      </c>
      <c r="D15253" t="n">
        <v>1362.91</v>
      </c>
      <c r="E15253" t="n">
        <v>154.81</v>
      </c>
      <c r="F15253" t="n">
        <v>154.81</v>
      </c>
    </row>
    <row r="15254">
      <c r="A15254" t="n">
        <v>524.41</v>
      </c>
      <c r="B15254" t="n">
        <v/>
      </c>
      <c r="C15254" t="n">
        <v>315.34</v>
      </c>
      <c r="D15254" t="n">
        <v>1362.91</v>
      </c>
      <c r="E15254" t="n">
        <v>1050.65</v>
      </c>
      <c r="F15254" t="n">
        <v>1050.65</v>
      </c>
    </row>
    <row r="15255">
      <c r="A15255" t="n">
        <v>261.31</v>
      </c>
      <c r="B15255" t="n">
        <v/>
      </c>
      <c r="C15255" t="n">
        <v>232.87</v>
      </c>
      <c r="D15255" t="n">
        <v>1362.91</v>
      </c>
      <c r="E15255" t="n">
        <v>532.28</v>
      </c>
      <c r="F15255" t="n">
        <v>532.28</v>
      </c>
    </row>
    <row r="15256">
      <c r="A15256" t="n">
        <v>222.21</v>
      </c>
      <c r="B15256" t="n">
        <v/>
      </c>
      <c r="C15256" t="n">
        <v>128.54</v>
      </c>
      <c r="D15256" t="n">
        <v>1362.91</v>
      </c>
      <c r="E15256" t="n">
        <v>452.64</v>
      </c>
      <c r="F15256" t="n">
        <v>452.64</v>
      </c>
    </row>
    <row r="15257">
      <c r="A15257" t="n">
        <v>104</v>
      </c>
      <c r="B15257" t="n">
        <v/>
      </c>
      <c r="C15257" t="n">
        <v>139.31</v>
      </c>
      <c r="D15257" t="n">
        <v>1362.91</v>
      </c>
      <c r="E15257" t="n">
        <v>211.85</v>
      </c>
      <c r="F15257" t="n">
        <v>211.85</v>
      </c>
    </row>
    <row r="15258">
      <c r="A15258" t="n">
        <v>72</v>
      </c>
      <c r="B15258" t="n">
        <v/>
      </c>
      <c r="C15258" t="n">
        <v>105.26</v>
      </c>
      <c r="D15258" t="n">
        <v>1362.91</v>
      </c>
      <c r="E15258" t="n">
        <v>146.66</v>
      </c>
      <c r="F15258" t="n">
        <v>146.66</v>
      </c>
    </row>
    <row r="15259">
      <c r="A15259" t="n">
        <v>5.33</v>
      </c>
      <c r="B15259" t="n">
        <v/>
      </c>
      <c r="C15259" t="n">
        <v>17.24</v>
      </c>
      <c r="D15259" t="n">
        <v>1362.91</v>
      </c>
      <c r="E15259" t="n">
        <v>123.04</v>
      </c>
      <c r="F15259" t="n">
        <v>123.04</v>
      </c>
    </row>
    <row r="15260">
      <c r="A15260" t="n">
        <v>23.92</v>
      </c>
      <c r="B15260" t="n">
        <v/>
      </c>
      <c r="C15260" t="n">
        <v>68.89</v>
      </c>
      <c r="D15260" t="n">
        <v>1362.91</v>
      </c>
      <c r="E15260" t="n">
        <v>123.04</v>
      </c>
      <c r="F15260" t="n">
        <v>123.04</v>
      </c>
    </row>
    <row r="15261">
      <c r="A15261" t="n">
        <v>65.78</v>
      </c>
      <c r="B15261" t="n">
        <v/>
      </c>
      <c r="C15261" t="n">
        <v>105.83</v>
      </c>
      <c r="D15261" t="n">
        <v>1362.91</v>
      </c>
      <c r="E15261" t="n">
        <v>133.99</v>
      </c>
      <c r="F15261" t="n">
        <v>133.99</v>
      </c>
    </row>
    <row r="15262">
      <c r="A15262" t="n">
        <v>335.97</v>
      </c>
      <c r="B15262" t="n">
        <v/>
      </c>
      <c r="C15262" t="n">
        <v>307.41</v>
      </c>
      <c r="D15262" t="n">
        <v>1362.91</v>
      </c>
      <c r="E15262" t="n">
        <v>684.36</v>
      </c>
      <c r="F15262" t="n">
        <v>684.36</v>
      </c>
    </row>
    <row r="15263">
      <c r="A15263" t="n">
        <v>53.32</v>
      </c>
      <c r="B15263" t="n">
        <v/>
      </c>
      <c r="C15263" t="n">
        <v>30.82</v>
      </c>
      <c r="D15263" t="n">
        <v>1362.91</v>
      </c>
      <c r="E15263" t="n">
        <v>123.04</v>
      </c>
      <c r="F15263" t="n">
        <v>123.04</v>
      </c>
    </row>
    <row r="15264">
      <c r="A15264" t="n">
        <v>79.98999999999999</v>
      </c>
      <c r="B15264" t="n">
        <v/>
      </c>
      <c r="C15264" t="n">
        <v>73.53</v>
      </c>
      <c r="D15264" t="n">
        <v>1362.91</v>
      </c>
      <c r="E15264" t="n">
        <v>162.94</v>
      </c>
      <c r="F15264" t="n">
        <v>162.94</v>
      </c>
    </row>
    <row r="15265">
      <c r="A15265" t="n">
        <v>133.33</v>
      </c>
      <c r="B15265" t="n">
        <v/>
      </c>
      <c r="C15265" t="n">
        <v>77.06</v>
      </c>
      <c r="D15265" t="n">
        <v>1362.91</v>
      </c>
      <c r="E15265" t="n">
        <v>271.59</v>
      </c>
      <c r="F15265" t="n">
        <v>271.59</v>
      </c>
    </row>
    <row r="15266">
      <c r="A15266" t="n">
        <v>133.33</v>
      </c>
      <c r="B15266" t="n">
        <v/>
      </c>
      <c r="C15266" t="n">
        <v>77.06</v>
      </c>
      <c r="D15266" t="n">
        <v>1362.91</v>
      </c>
      <c r="E15266" t="n">
        <v>271.59</v>
      </c>
      <c r="F15266" t="n">
        <v>271.59</v>
      </c>
    </row>
    <row r="15267">
      <c r="A15267" t="n">
        <v>231.11</v>
      </c>
      <c r="B15267" t="n">
        <v/>
      </c>
      <c r="C15267" t="n">
        <v>133.56</v>
      </c>
      <c r="D15267" t="n">
        <v>1362.91</v>
      </c>
      <c r="E15267" t="n">
        <v>470.77</v>
      </c>
      <c r="F15267" t="n">
        <v>470.77</v>
      </c>
    </row>
    <row r="15268">
      <c r="A15268" t="n">
        <v>8.880000000000001</v>
      </c>
      <c r="B15268" t="n">
        <v/>
      </c>
      <c r="C15268" t="n">
        <v>5.13</v>
      </c>
      <c r="D15268" t="n">
        <v>1362.91</v>
      </c>
      <c r="E15268" t="n">
        <v>123.04</v>
      </c>
      <c r="F15268" t="n">
        <v>123.04</v>
      </c>
    </row>
    <row r="15269">
      <c r="A15269" t="n">
        <v>5.33</v>
      </c>
      <c r="B15269" t="n">
        <v/>
      </c>
      <c r="C15269" t="n">
        <v>4.75</v>
      </c>
      <c r="D15269" t="n">
        <v>1362.91</v>
      </c>
      <c r="E15269" t="n">
        <v>123.04</v>
      </c>
      <c r="F15269" t="n">
        <v>123.04</v>
      </c>
    </row>
    <row r="15270">
      <c r="A15270" t="n">
        <v>31.99</v>
      </c>
      <c r="B15270" t="n">
        <v/>
      </c>
      <c r="C15270" t="n">
        <v>28.52</v>
      </c>
      <c r="D15270" t="n">
        <v>1362.91</v>
      </c>
      <c r="E15270" t="n">
        <v>123.04</v>
      </c>
      <c r="F15270" t="n">
        <v>123.04</v>
      </c>
    </row>
    <row r="15271">
      <c r="A15271" t="n">
        <v>35.55</v>
      </c>
      <c r="B15271" t="n">
        <v/>
      </c>
      <c r="C15271" t="n">
        <v>20.67</v>
      </c>
      <c r="D15271" t="n">
        <v>1362.91</v>
      </c>
      <c r="E15271" t="n">
        <v>123.04</v>
      </c>
      <c r="F15271" t="n">
        <v>123.04</v>
      </c>
    </row>
    <row r="15272">
      <c r="A15272" t="n">
        <v>10.66</v>
      </c>
      <c r="B15272" t="n">
        <v/>
      </c>
      <c r="C15272" t="n">
        <v>9.380000000000001</v>
      </c>
      <c r="D15272" t="n">
        <v>1362.91</v>
      </c>
      <c r="E15272" t="n">
        <v>123.04</v>
      </c>
      <c r="F15272" t="n">
        <v>123.04</v>
      </c>
    </row>
    <row r="15273">
      <c r="A15273" t="n">
        <v>127</v>
      </c>
      <c r="B15273" t="n">
        <v/>
      </c>
      <c r="C15273" t="n">
        <v>78.34</v>
      </c>
      <c r="D15273" t="n">
        <v>1362.91</v>
      </c>
      <c r="E15273" t="n">
        <v>258.7</v>
      </c>
      <c r="F15273" t="n">
        <v>258.7</v>
      </c>
    </row>
    <row r="15274">
      <c r="A15274" t="n">
        <v>90</v>
      </c>
      <c r="B15274" t="n">
        <v/>
      </c>
      <c r="C15274" t="n">
        <v>251.24</v>
      </c>
      <c r="D15274" t="n">
        <v>1362.91</v>
      </c>
      <c r="E15274" t="n">
        <v>183.33</v>
      </c>
      <c r="F15274" t="n">
        <v>183.33</v>
      </c>
    </row>
    <row r="15275">
      <c r="A15275" t="n">
        <v>97.47</v>
      </c>
      <c r="B15275" t="n">
        <v/>
      </c>
      <c r="C15275" t="n">
        <v>97.54000000000001</v>
      </c>
      <c r="D15275" t="n">
        <v>1362.91</v>
      </c>
      <c r="E15275" t="n">
        <v>198.54</v>
      </c>
      <c r="F15275" t="n">
        <v>198.54</v>
      </c>
    </row>
    <row r="15276">
      <c r="A15276" t="n">
        <v>879.0599999999999</v>
      </c>
      <c r="B15276" t="n">
        <v/>
      </c>
      <c r="C15276" t="n">
        <v>410.49</v>
      </c>
      <c r="D15276" t="n">
        <v>1362.91</v>
      </c>
      <c r="E15276" t="n">
        <v>1761.19</v>
      </c>
      <c r="F15276" t="n">
        <v>1362.91</v>
      </c>
    </row>
    <row r="15277">
      <c r="A15277" t="n">
        <v>24</v>
      </c>
      <c r="B15277" t="n">
        <v/>
      </c>
      <c r="C15277" t="n">
        <v>112.89</v>
      </c>
      <c r="D15277" t="n">
        <v>1362.91</v>
      </c>
      <c r="E15277" t="n">
        <v>123.04</v>
      </c>
      <c r="F15277" t="n">
        <v>123.04</v>
      </c>
    </row>
    <row r="15278">
      <c r="A15278" t="n">
        <v>96</v>
      </c>
      <c r="B15278" t="n">
        <v/>
      </c>
      <c r="C15278" t="n">
        <v>121.56</v>
      </c>
      <c r="D15278" t="n">
        <v>1362.91</v>
      </c>
      <c r="E15278" t="n">
        <v>195.55</v>
      </c>
      <c r="F15278" t="n">
        <v>195.55</v>
      </c>
    </row>
    <row r="15279">
      <c r="A15279" t="n">
        <v>31.11</v>
      </c>
      <c r="B15279" t="n">
        <v/>
      </c>
      <c r="C15279" t="n">
        <v>105.48</v>
      </c>
      <c r="D15279" t="n">
        <v>1362.91</v>
      </c>
      <c r="E15279" t="n">
        <v>123.04</v>
      </c>
      <c r="F15279" t="n">
        <v>123.04</v>
      </c>
    </row>
    <row r="15280">
      <c r="A15280" t="n">
        <v>231.1</v>
      </c>
      <c r="B15280" t="n">
        <v/>
      </c>
      <c r="C15280" t="n">
        <v>144.34</v>
      </c>
      <c r="D15280" t="n">
        <v>1362.91</v>
      </c>
      <c r="E15280" t="n">
        <v>470.75</v>
      </c>
      <c r="F15280" t="n">
        <v>470.75</v>
      </c>
    </row>
    <row r="15281">
      <c r="A15281" t="n">
        <v>42.66</v>
      </c>
      <c r="B15281" t="n">
        <v/>
      </c>
      <c r="C15281" t="n">
        <v>37.96</v>
      </c>
      <c r="D15281" t="n">
        <v>1362.91</v>
      </c>
      <c r="E15281" t="n">
        <v>123.04</v>
      </c>
      <c r="F15281" t="n">
        <v>123.04</v>
      </c>
    </row>
    <row r="15282">
      <c r="A15282" t="n">
        <v>705</v>
      </c>
      <c r="B15282" t="n">
        <v/>
      </c>
      <c r="C15282" t="n">
        <v>640.92</v>
      </c>
      <c r="D15282" t="n">
        <v>1362.91</v>
      </c>
      <c r="E15282" t="n">
        <v>1412.46</v>
      </c>
      <c r="F15282" t="n">
        <v>1362.91</v>
      </c>
    </row>
    <row r="15283">
      <c r="A15283" t="n">
        <v>127.99</v>
      </c>
      <c r="B15283" t="n">
        <v/>
      </c>
      <c r="C15283" t="n">
        <v>113.5</v>
      </c>
      <c r="D15283" t="n">
        <v>1362.91</v>
      </c>
      <c r="E15283" t="n">
        <v>260.71</v>
      </c>
      <c r="F15283" t="n">
        <v>260.71</v>
      </c>
    </row>
    <row r="15284">
      <c r="A15284" t="n">
        <v>53.33</v>
      </c>
      <c r="B15284" t="n">
        <v/>
      </c>
      <c r="C15284" t="n">
        <v>31.38</v>
      </c>
      <c r="D15284" t="n">
        <v>1362.91</v>
      </c>
      <c r="E15284" t="n">
        <v>123.04</v>
      </c>
      <c r="F15284" t="n">
        <v>123.04</v>
      </c>
    </row>
    <row r="15285">
      <c r="A15285" t="n">
        <v>17.94</v>
      </c>
      <c r="B15285" t="n">
        <v/>
      </c>
      <c r="C15285" t="n">
        <v>184.41</v>
      </c>
      <c r="D15285" t="n">
        <v>1362.91</v>
      </c>
      <c r="E15285" t="n">
        <v>123.04</v>
      </c>
      <c r="F15285" t="n">
        <v>123.04</v>
      </c>
    </row>
    <row r="15286">
      <c r="A15286" t="n">
        <v>5.83</v>
      </c>
      <c r="B15286" t="n">
        <v/>
      </c>
      <c r="C15286" t="n">
        <v>150</v>
      </c>
      <c r="D15286" t="n">
        <v>1362.91</v>
      </c>
      <c r="E15286" t="n">
        <v>123.04</v>
      </c>
      <c r="F15286" t="n">
        <v>123.04</v>
      </c>
    </row>
    <row r="15287">
      <c r="A15287" t="n">
        <v>110</v>
      </c>
      <c r="B15287" t="n">
        <v/>
      </c>
      <c r="C15287" t="n">
        <v>98.02</v>
      </c>
      <c r="D15287" t="n">
        <v>1362.91</v>
      </c>
      <c r="E15287" t="n">
        <v>224.07</v>
      </c>
      <c r="F15287" t="n">
        <v>224.07</v>
      </c>
    </row>
    <row r="15288">
      <c r="A15288" t="n">
        <v>682.62</v>
      </c>
      <c r="B15288" t="n">
        <v/>
      </c>
      <c r="C15288" t="n">
        <v>622.76</v>
      </c>
      <c r="D15288" t="n">
        <v>1362.91</v>
      </c>
      <c r="E15288" t="n">
        <v>1367.62</v>
      </c>
      <c r="F15288" t="n">
        <v>1362.91</v>
      </c>
    </row>
    <row r="15289">
      <c r="A15289" t="n">
        <v>160</v>
      </c>
      <c r="B15289" t="n">
        <v/>
      </c>
      <c r="C15289" t="n">
        <v>148.36</v>
      </c>
      <c r="D15289" t="n">
        <v>1362.91</v>
      </c>
      <c r="E15289" t="n">
        <v>325.92</v>
      </c>
      <c r="F15289" t="n">
        <v>325.92</v>
      </c>
    </row>
    <row r="15290">
      <c r="A15290" t="n">
        <v>5.33</v>
      </c>
      <c r="B15290" t="n">
        <v/>
      </c>
      <c r="C15290" t="n">
        <v>17.23</v>
      </c>
      <c r="D15290" t="n">
        <v>1362.91</v>
      </c>
      <c r="E15290" t="n">
        <v>123.04</v>
      </c>
      <c r="F15290" t="n">
        <v>123.04</v>
      </c>
    </row>
    <row r="15291">
      <c r="A15291" t="n">
        <v>341.31</v>
      </c>
      <c r="B15291" t="n">
        <v/>
      </c>
      <c r="C15291" t="n">
        <v>304.15</v>
      </c>
      <c r="D15291" t="n">
        <v>1362.91</v>
      </c>
      <c r="E15291" t="n">
        <v>695.24</v>
      </c>
      <c r="F15291" t="n">
        <v>695.24</v>
      </c>
    </row>
    <row r="15292">
      <c r="A15292" t="n">
        <v>210</v>
      </c>
      <c r="B15292" t="n">
        <v/>
      </c>
      <c r="C15292" t="n">
        <v>214.2</v>
      </c>
      <c r="D15292" t="n">
        <v>1362.91</v>
      </c>
      <c r="E15292" t="n">
        <v>427.77</v>
      </c>
      <c r="F15292" t="n">
        <v>427.77</v>
      </c>
    </row>
    <row r="15293">
      <c r="A15293" t="n">
        <v>24</v>
      </c>
      <c r="B15293" t="n">
        <v/>
      </c>
      <c r="C15293" t="n">
        <v>91.48</v>
      </c>
      <c r="D15293" t="n">
        <v>1362.91</v>
      </c>
      <c r="E15293" t="n">
        <v>123.04</v>
      </c>
      <c r="F15293" t="n">
        <v>123.04</v>
      </c>
    </row>
    <row r="15294">
      <c r="A15294" t="n">
        <v>142.24</v>
      </c>
      <c r="B15294" t="n">
        <v/>
      </c>
      <c r="C15294" t="n">
        <v>82.19</v>
      </c>
      <c r="D15294" t="n">
        <v>1362.91</v>
      </c>
      <c r="E15294" t="n">
        <v>289.74</v>
      </c>
      <c r="F15294" t="n">
        <v>289.74</v>
      </c>
    </row>
    <row r="15295">
      <c r="A15295" t="n">
        <v>16</v>
      </c>
      <c r="B15295" t="n">
        <v/>
      </c>
      <c r="C15295" t="n">
        <v>96.98</v>
      </c>
      <c r="D15295" t="n">
        <v>1362.91</v>
      </c>
      <c r="E15295" t="n">
        <v>123.04</v>
      </c>
      <c r="F15295" t="n">
        <v>123.04</v>
      </c>
    </row>
    <row r="15296">
      <c r="A15296" t="n">
        <v>15.99</v>
      </c>
      <c r="B15296" t="n">
        <v/>
      </c>
      <c r="C15296" t="n">
        <v>14.34</v>
      </c>
      <c r="D15296" t="n">
        <v>1362.91</v>
      </c>
      <c r="E15296" t="n">
        <v>123.04</v>
      </c>
      <c r="F15296" t="n">
        <v>123.04</v>
      </c>
    </row>
    <row r="15297">
      <c r="A15297" t="n">
        <v>961.62</v>
      </c>
      <c r="B15297" t="n">
        <v/>
      </c>
      <c r="C15297" t="n">
        <v>572.98</v>
      </c>
      <c r="D15297" t="n">
        <v>1362.91</v>
      </c>
      <c r="E15297" t="n">
        <v>1926.6</v>
      </c>
      <c r="F15297" t="n">
        <v>1362.91</v>
      </c>
    </row>
    <row r="15298">
      <c r="A15298" t="n">
        <v>1071.93</v>
      </c>
      <c r="B15298" t="n">
        <v/>
      </c>
      <c r="C15298" t="n">
        <v>978.28</v>
      </c>
      <c r="D15298" t="n">
        <v>1362.91</v>
      </c>
      <c r="E15298" t="n">
        <v>2111.7</v>
      </c>
      <c r="F15298" t="n">
        <v>1362.91</v>
      </c>
    </row>
    <row r="15299">
      <c r="A15299" t="n">
        <v>559.97</v>
      </c>
      <c r="B15299" t="n">
        <v/>
      </c>
      <c r="C15299" t="n">
        <v>331.86</v>
      </c>
      <c r="D15299" t="n">
        <v>1362.91</v>
      </c>
      <c r="E15299" t="n">
        <v>1121.89</v>
      </c>
      <c r="F15299" t="n">
        <v>1121.89</v>
      </c>
    </row>
    <row r="15300">
      <c r="A15300" t="n">
        <v>200</v>
      </c>
      <c r="B15300" t="n">
        <v/>
      </c>
      <c r="C15300" t="n">
        <v>176.93</v>
      </c>
      <c r="D15300" t="n">
        <v>1362.91</v>
      </c>
      <c r="E15300" t="n">
        <v>407.4</v>
      </c>
      <c r="F15300" t="n">
        <v>407.4</v>
      </c>
    </row>
    <row r="15301">
      <c r="A15301" t="n">
        <v>115.55</v>
      </c>
      <c r="B15301" t="n">
        <v/>
      </c>
      <c r="C15301" t="n">
        <v>66.78</v>
      </c>
      <c r="D15301" t="n">
        <v>1362.91</v>
      </c>
      <c r="E15301" t="n">
        <v>235.37</v>
      </c>
      <c r="F15301" t="n">
        <v>235.37</v>
      </c>
    </row>
    <row r="15302">
      <c r="A15302" t="n">
        <v>71.11</v>
      </c>
      <c r="B15302" t="n">
        <v/>
      </c>
      <c r="C15302" t="n">
        <v>41.3</v>
      </c>
      <c r="D15302" t="n">
        <v>1362.91</v>
      </c>
      <c r="E15302" t="n">
        <v>144.85</v>
      </c>
      <c r="F15302" t="n">
        <v>144.85</v>
      </c>
    </row>
    <row r="15303">
      <c r="A15303" t="n">
        <v>195.54</v>
      </c>
      <c r="B15303" t="n">
        <v/>
      </c>
      <c r="C15303" t="n">
        <v>119.2</v>
      </c>
      <c r="D15303" t="n">
        <v>1362.91</v>
      </c>
      <c r="E15303" t="n">
        <v>398.31</v>
      </c>
      <c r="F15303" t="n">
        <v>398.31</v>
      </c>
    </row>
    <row r="15304">
      <c r="A15304" t="n">
        <v>30</v>
      </c>
      <c r="B15304" t="n">
        <v/>
      </c>
      <c r="C15304" t="n">
        <v>28.41</v>
      </c>
      <c r="D15304" t="n">
        <v>1362.91</v>
      </c>
      <c r="E15304" t="n">
        <v>123.04</v>
      </c>
      <c r="F15304" t="n">
        <v>123.04</v>
      </c>
    </row>
    <row r="15305">
      <c r="A15305" t="n">
        <v>47.99</v>
      </c>
      <c r="B15305" t="n">
        <v/>
      </c>
      <c r="C15305" t="n">
        <v>48.46</v>
      </c>
      <c r="D15305" t="n">
        <v>1362.91</v>
      </c>
      <c r="E15305" t="n">
        <v>123.04</v>
      </c>
      <c r="F15305" t="n">
        <v>123.04</v>
      </c>
    </row>
    <row r="15306">
      <c r="A15306" t="n">
        <v>159.99</v>
      </c>
      <c r="B15306" t="n">
        <v/>
      </c>
      <c r="C15306" t="n">
        <v>141.93</v>
      </c>
      <c r="D15306" t="n">
        <v>1362.91</v>
      </c>
      <c r="E15306" t="n">
        <v>325.9</v>
      </c>
      <c r="F15306" t="n">
        <v>325.9</v>
      </c>
    </row>
    <row r="15307">
      <c r="A15307" t="n">
        <v>26.67</v>
      </c>
      <c r="B15307" t="n">
        <v/>
      </c>
      <c r="C15307" t="n">
        <v>23.66</v>
      </c>
      <c r="D15307" t="n">
        <v>1362.91</v>
      </c>
      <c r="E15307" t="n">
        <v>123.04</v>
      </c>
      <c r="F15307" t="n">
        <v>123.04</v>
      </c>
    </row>
    <row r="15308">
      <c r="A15308" t="n">
        <v>74.66</v>
      </c>
      <c r="B15308" t="n">
        <v/>
      </c>
      <c r="C15308" t="n">
        <v>66.23</v>
      </c>
      <c r="D15308" t="n">
        <v>1362.91</v>
      </c>
      <c r="E15308" t="n">
        <v>152.08</v>
      </c>
      <c r="F15308" t="n">
        <v>152.08</v>
      </c>
    </row>
    <row r="15309">
      <c r="A15309" t="n">
        <v>124.44</v>
      </c>
      <c r="B15309" t="n">
        <v/>
      </c>
      <c r="C15309" t="n">
        <v>73.27</v>
      </c>
      <c r="D15309" t="n">
        <v>1362.91</v>
      </c>
      <c r="E15309" t="n">
        <v>253.48</v>
      </c>
      <c r="F15309" t="n">
        <v>253.48</v>
      </c>
    </row>
    <row r="15310">
      <c r="A15310" t="n">
        <v>79.98999999999999</v>
      </c>
      <c r="B15310" t="n">
        <v/>
      </c>
      <c r="C15310" t="n">
        <v>70.97</v>
      </c>
      <c r="D15310" t="n">
        <v>1362.91</v>
      </c>
      <c r="E15310" t="n">
        <v>162.94</v>
      </c>
      <c r="F15310" t="n">
        <v>162.94</v>
      </c>
    </row>
    <row r="15311">
      <c r="A15311" t="n">
        <v>204.44</v>
      </c>
      <c r="B15311" t="n">
        <v/>
      </c>
      <c r="C15311" t="n">
        <v>119.89</v>
      </c>
      <c r="D15311" t="n">
        <v>1362.91</v>
      </c>
      <c r="E15311" t="n">
        <v>416.44</v>
      </c>
      <c r="F15311" t="n">
        <v>416.44</v>
      </c>
    </row>
    <row r="15312">
      <c r="A15312" t="n">
        <v>70</v>
      </c>
      <c r="B15312" t="n">
        <v/>
      </c>
      <c r="C15312" t="n">
        <v>61.92</v>
      </c>
      <c r="D15312" t="n">
        <v>1362.91</v>
      </c>
      <c r="E15312" t="n">
        <v>142.59</v>
      </c>
      <c r="F15312" t="n">
        <v>142.59</v>
      </c>
    </row>
    <row r="15313">
      <c r="A15313" t="n">
        <v>97.77</v>
      </c>
      <c r="B15313" t="n">
        <v/>
      </c>
      <c r="C15313" t="n">
        <v>56.51</v>
      </c>
      <c r="D15313" t="n">
        <v>1362.91</v>
      </c>
      <c r="E15313" t="n">
        <v>199.16</v>
      </c>
      <c r="F15313" t="n">
        <v>199.16</v>
      </c>
    </row>
    <row r="15314">
      <c r="A15314" t="n">
        <v>10.67</v>
      </c>
      <c r="B15314" t="n">
        <v/>
      </c>
      <c r="C15314" t="n">
        <v>15.1</v>
      </c>
      <c r="D15314" t="n">
        <v>1362.91</v>
      </c>
      <c r="E15314" t="n">
        <v>123.04</v>
      </c>
      <c r="F15314" t="n">
        <v>123.04</v>
      </c>
    </row>
    <row r="15315">
      <c r="A15315" t="n">
        <v>5.33</v>
      </c>
      <c r="B15315" t="n">
        <v/>
      </c>
      <c r="C15315" t="n">
        <v>4.68</v>
      </c>
      <c r="D15315" t="n">
        <v>1362.91</v>
      </c>
      <c r="E15315" t="n">
        <v>123.04</v>
      </c>
      <c r="F15315" t="n">
        <v>123.04</v>
      </c>
    </row>
    <row r="15316">
      <c r="A15316" t="n">
        <v>5.33</v>
      </c>
      <c r="B15316" t="n">
        <v/>
      </c>
      <c r="C15316" t="n">
        <v>17.35</v>
      </c>
      <c r="D15316" t="n">
        <v>1362.91</v>
      </c>
      <c r="E15316" t="n">
        <v>123.04</v>
      </c>
      <c r="F15316" t="n">
        <v>123.04</v>
      </c>
    </row>
    <row r="15317">
      <c r="A15317" t="n">
        <v>35.55</v>
      </c>
      <c r="B15317" t="n">
        <v/>
      </c>
      <c r="C15317" t="n">
        <v>22.67</v>
      </c>
      <c r="D15317" t="n">
        <v>1362.91</v>
      </c>
      <c r="E15317" t="n">
        <v>123.04</v>
      </c>
      <c r="F15317" t="n">
        <v>123.04</v>
      </c>
    </row>
    <row r="15318">
      <c r="A15318" t="n">
        <v>5418.53</v>
      </c>
      <c r="B15318" t="n">
        <v/>
      </c>
      <c r="C15318" t="n">
        <v>1729.08</v>
      </c>
      <c r="D15318" t="n">
        <v>1362.91</v>
      </c>
      <c r="E15318" t="n">
        <v>10042.17</v>
      </c>
      <c r="F15318" t="n">
        <v>1362.91</v>
      </c>
    </row>
    <row r="15319">
      <c r="A15319" t="n">
        <v>223.98</v>
      </c>
      <c r="B15319" t="n">
        <v/>
      </c>
      <c r="C15319" t="n">
        <v>199.73</v>
      </c>
      <c r="D15319" t="n">
        <v>1362.91</v>
      </c>
      <c r="E15319" t="n">
        <v>456.24</v>
      </c>
      <c r="F15319" t="n">
        <v>456.24</v>
      </c>
    </row>
    <row r="15320">
      <c r="A15320" t="n">
        <v>180</v>
      </c>
      <c r="B15320" t="n">
        <v/>
      </c>
      <c r="C15320" t="n">
        <v>166.14</v>
      </c>
      <c r="D15320" t="n">
        <v>1362.91</v>
      </c>
      <c r="E15320" t="n">
        <v>366.66</v>
      </c>
      <c r="F15320" t="n">
        <v>366.66</v>
      </c>
    </row>
    <row r="15321">
      <c r="A15321" t="n">
        <v>53.34</v>
      </c>
      <c r="B15321" t="n">
        <v/>
      </c>
      <c r="C15321" t="n">
        <v>97.52</v>
      </c>
      <c r="D15321" t="n">
        <v>1362.91</v>
      </c>
      <c r="E15321" t="n">
        <v>123.04</v>
      </c>
      <c r="F15321" t="n">
        <v>123.04</v>
      </c>
    </row>
    <row r="15322">
      <c r="A15322" t="n">
        <v>29.9</v>
      </c>
      <c r="B15322" t="n">
        <v/>
      </c>
      <c r="C15322" t="n">
        <v>105.83</v>
      </c>
      <c r="D15322" t="n">
        <v>1362.91</v>
      </c>
      <c r="E15322" t="n">
        <v>123.04</v>
      </c>
      <c r="F15322" t="n">
        <v>123.04</v>
      </c>
    </row>
    <row r="15323">
      <c r="A15323" t="n">
        <v>394.99</v>
      </c>
      <c r="B15323" t="n">
        <v/>
      </c>
      <c r="C15323" t="n">
        <v>244.17</v>
      </c>
      <c r="D15323" t="n">
        <v>1362.91</v>
      </c>
      <c r="E15323" t="n">
        <v>804.59</v>
      </c>
      <c r="F15323" t="n">
        <v>804.59</v>
      </c>
    </row>
    <row r="15324">
      <c r="A15324" t="n">
        <v>239.99</v>
      </c>
      <c r="B15324" t="n">
        <v/>
      </c>
      <c r="C15324" t="n">
        <v>146.72</v>
      </c>
      <c r="D15324" t="n">
        <v>1362.91</v>
      </c>
      <c r="E15324" t="n">
        <v>488.86</v>
      </c>
      <c r="F15324" t="n">
        <v>488.86</v>
      </c>
    </row>
    <row r="15325">
      <c r="A15325" t="n">
        <v>10.66</v>
      </c>
      <c r="B15325" t="n">
        <v/>
      </c>
      <c r="C15325" t="n">
        <v>225.67</v>
      </c>
      <c r="D15325" t="n">
        <v>1362.91</v>
      </c>
      <c r="E15325" t="n">
        <v>123.04</v>
      </c>
      <c r="F15325" t="n">
        <v>123.04</v>
      </c>
    </row>
    <row r="15326">
      <c r="A15326" t="n">
        <v>15</v>
      </c>
      <c r="B15326" t="n">
        <v/>
      </c>
      <c r="C15326" t="n">
        <v>15.2</v>
      </c>
      <c r="D15326" t="n">
        <v>1362.91</v>
      </c>
      <c r="E15326" t="n">
        <v>123.04</v>
      </c>
      <c r="F15326" t="n">
        <v>123.04</v>
      </c>
    </row>
    <row r="15327">
      <c r="A15327" t="n">
        <v>10.66</v>
      </c>
      <c r="B15327" t="n">
        <v/>
      </c>
      <c r="C15327" t="n">
        <v>9.359999999999999</v>
      </c>
      <c r="D15327" t="n">
        <v>1362.91</v>
      </c>
      <c r="E15327" t="n">
        <v>123.04</v>
      </c>
      <c r="F15327" t="n">
        <v>123.04</v>
      </c>
    </row>
    <row r="15328">
      <c r="A15328" t="n">
        <v>74.66</v>
      </c>
      <c r="B15328" t="n">
        <v/>
      </c>
      <c r="C15328" t="n">
        <v>65.98999999999999</v>
      </c>
      <c r="D15328" t="n">
        <v>1362.91</v>
      </c>
      <c r="E15328" t="n">
        <v>152.08</v>
      </c>
      <c r="F15328" t="n">
        <v>152.08</v>
      </c>
    </row>
    <row r="15329">
      <c r="A15329" t="n">
        <v>182</v>
      </c>
      <c r="B15329" t="n">
        <v/>
      </c>
      <c r="C15329" t="n">
        <v>112.21</v>
      </c>
      <c r="D15329" t="n">
        <v>1362.91</v>
      </c>
      <c r="E15329" t="n">
        <v>370.73</v>
      </c>
      <c r="F15329" t="n">
        <v>370.73</v>
      </c>
    </row>
    <row r="15330">
      <c r="A15330" t="n">
        <v>320</v>
      </c>
      <c r="B15330" t="n">
        <v/>
      </c>
      <c r="C15330" t="n">
        <v>440.75</v>
      </c>
      <c r="D15330" t="n">
        <v>1362.91</v>
      </c>
      <c r="E15330" t="n">
        <v>651.83</v>
      </c>
      <c r="F15330" t="n">
        <v>651.83</v>
      </c>
    </row>
    <row r="15331">
      <c r="A15331" t="n">
        <v>74.66</v>
      </c>
      <c r="B15331" t="n">
        <v/>
      </c>
      <c r="C15331" t="n">
        <v>65.98999999999999</v>
      </c>
      <c r="D15331" t="n">
        <v>1362.91</v>
      </c>
      <c r="E15331" t="n">
        <v>152.08</v>
      </c>
      <c r="F15331" t="n">
        <v>152.08</v>
      </c>
    </row>
    <row r="15332">
      <c r="A15332" t="n">
        <v>5.33</v>
      </c>
      <c r="B15332" t="n">
        <v/>
      </c>
      <c r="C15332" t="n">
        <v>4.72</v>
      </c>
      <c r="D15332" t="n">
        <v>1362.91</v>
      </c>
      <c r="E15332" t="n">
        <v>123.04</v>
      </c>
      <c r="F15332" t="n">
        <v>123.04</v>
      </c>
    </row>
    <row r="15333">
      <c r="A15333" t="n">
        <v>5.33</v>
      </c>
      <c r="B15333" t="n">
        <v/>
      </c>
      <c r="C15333" t="n">
        <v>4.72</v>
      </c>
      <c r="D15333" t="n">
        <v>1362.91</v>
      </c>
      <c r="E15333" t="n">
        <v>123.04</v>
      </c>
      <c r="F15333" t="n">
        <v>123.04</v>
      </c>
    </row>
    <row r="15334">
      <c r="A15334" t="n">
        <v>266.68</v>
      </c>
      <c r="B15334" t="n">
        <v/>
      </c>
      <c r="C15334" t="n">
        <v>171.23</v>
      </c>
      <c r="D15334" t="n">
        <v>1362.91</v>
      </c>
      <c r="E15334" t="n">
        <v>543.22</v>
      </c>
      <c r="F15334" t="n">
        <v>543.22</v>
      </c>
    </row>
    <row r="15335">
      <c r="A15335" t="n">
        <v>119.6</v>
      </c>
      <c r="B15335" t="n">
        <v/>
      </c>
      <c r="C15335" t="n">
        <v>130.38</v>
      </c>
      <c r="D15335" t="n">
        <v>1362.91</v>
      </c>
      <c r="E15335" t="n">
        <v>243.62</v>
      </c>
      <c r="F15335" t="n">
        <v>243.62</v>
      </c>
    </row>
    <row r="15336">
      <c r="A15336" t="n">
        <v>8</v>
      </c>
      <c r="B15336" t="n">
        <v/>
      </c>
      <c r="C15336" t="n">
        <v>16.67</v>
      </c>
      <c r="D15336" t="n">
        <v>1362.91</v>
      </c>
      <c r="E15336" t="n">
        <v>123.04</v>
      </c>
      <c r="F15336" t="n">
        <v>123.04</v>
      </c>
    </row>
    <row r="15337">
      <c r="A15337" t="n">
        <v>69.33</v>
      </c>
      <c r="B15337" t="n">
        <v/>
      </c>
      <c r="C15337" t="n">
        <v>61.78</v>
      </c>
      <c r="D15337" t="n">
        <v>1362.91</v>
      </c>
      <c r="E15337" t="n">
        <v>141.22</v>
      </c>
      <c r="F15337" t="n">
        <v>141.22</v>
      </c>
    </row>
    <row r="15338">
      <c r="A15338" t="n">
        <v>373.31</v>
      </c>
      <c r="B15338" t="n">
        <v/>
      </c>
      <c r="C15338" t="n">
        <v>218.28</v>
      </c>
      <c r="D15338" t="n">
        <v>1362.91</v>
      </c>
      <c r="E15338" t="n">
        <v>760.4299999999999</v>
      </c>
      <c r="F15338" t="n">
        <v>760.4299999999999</v>
      </c>
    </row>
    <row r="15339">
      <c r="A15339" t="n">
        <v>214</v>
      </c>
      <c r="B15339" t="n">
        <v/>
      </c>
      <c r="C15339" t="n">
        <v>898.1</v>
      </c>
      <c r="D15339" t="n">
        <v>1362.91</v>
      </c>
      <c r="E15339" t="n">
        <v>435.91</v>
      </c>
      <c r="F15339" t="n">
        <v>435.91</v>
      </c>
    </row>
    <row r="15340">
      <c r="A15340" t="n">
        <v>221.26</v>
      </c>
      <c r="B15340" t="n">
        <v/>
      </c>
      <c r="C15340" t="n">
        <v>178.22</v>
      </c>
      <c r="D15340" t="n">
        <v>1362.91</v>
      </c>
      <c r="E15340" t="n">
        <v>450.7</v>
      </c>
      <c r="F15340" t="n">
        <v>450.7</v>
      </c>
    </row>
    <row r="15341">
      <c r="A15341" t="n">
        <v>65.78</v>
      </c>
      <c r="B15341" t="n">
        <v/>
      </c>
      <c r="C15341" t="n">
        <v>105.56</v>
      </c>
      <c r="D15341" t="n">
        <v>1362.91</v>
      </c>
      <c r="E15341" t="n">
        <v>133.99</v>
      </c>
      <c r="F15341" t="n">
        <v>133.99</v>
      </c>
    </row>
    <row r="15342">
      <c r="A15342" t="n">
        <v>167.44</v>
      </c>
      <c r="B15342" t="n">
        <v/>
      </c>
      <c r="C15342" t="n">
        <v>130.04</v>
      </c>
      <c r="D15342" t="n">
        <v>1362.91</v>
      </c>
      <c r="E15342" t="n">
        <v>341.07</v>
      </c>
      <c r="F15342" t="n">
        <v>341.07</v>
      </c>
    </row>
    <row r="15343">
      <c r="A15343" t="n">
        <v>11.96</v>
      </c>
      <c r="B15343" t="n">
        <v/>
      </c>
      <c r="C15343" t="n">
        <v>34.54</v>
      </c>
      <c r="D15343" t="n">
        <v>1362.91</v>
      </c>
      <c r="E15343" t="n">
        <v>123.04</v>
      </c>
      <c r="F15343" t="n">
        <v>123.04</v>
      </c>
    </row>
    <row r="15344">
      <c r="A15344" t="n">
        <v>13.33</v>
      </c>
      <c r="B15344" t="n">
        <v/>
      </c>
      <c r="C15344" t="n">
        <v>23.5</v>
      </c>
      <c r="D15344" t="n">
        <v>1362.91</v>
      </c>
      <c r="E15344" t="n">
        <v>123.04</v>
      </c>
      <c r="F15344" t="n">
        <v>123.04</v>
      </c>
    </row>
    <row r="15345">
      <c r="A15345" t="n">
        <v>17.94</v>
      </c>
      <c r="B15345" t="n">
        <v/>
      </c>
      <c r="C15345" t="n">
        <v>55.03</v>
      </c>
      <c r="D15345" t="n">
        <v>1362.91</v>
      </c>
      <c r="E15345" t="n">
        <v>123.04</v>
      </c>
      <c r="F15345" t="n">
        <v>123.04</v>
      </c>
    </row>
    <row r="15346">
      <c r="A15346" t="n">
        <v>17.94</v>
      </c>
      <c r="B15346" t="n">
        <v/>
      </c>
      <c r="C15346" t="n">
        <v>55.74</v>
      </c>
      <c r="D15346" t="n">
        <v>1362.91</v>
      </c>
      <c r="E15346" t="n">
        <v>123.04</v>
      </c>
      <c r="F15346" t="n">
        <v>123.04</v>
      </c>
    </row>
    <row r="15347">
      <c r="A15347" t="n">
        <v>35.88</v>
      </c>
      <c r="B15347" t="n">
        <v/>
      </c>
      <c r="C15347" t="n">
        <v>20.92</v>
      </c>
      <c r="D15347" t="n">
        <v>1362.91</v>
      </c>
      <c r="E15347" t="n">
        <v>123.04</v>
      </c>
      <c r="F15347" t="n">
        <v>123.04</v>
      </c>
    </row>
    <row r="15348">
      <c r="A15348" t="n">
        <v>288</v>
      </c>
      <c r="B15348" t="n">
        <v/>
      </c>
      <c r="C15348" t="n">
        <v>75.47</v>
      </c>
      <c r="D15348" t="n">
        <v>1362.91</v>
      </c>
      <c r="E15348" t="n">
        <v>586.65</v>
      </c>
      <c r="F15348" t="n">
        <v>586.65</v>
      </c>
    </row>
    <row r="15349">
      <c r="A15349" t="n">
        <v>10.66</v>
      </c>
      <c r="B15349" t="n">
        <v/>
      </c>
      <c r="C15349" t="n">
        <v>15.04</v>
      </c>
      <c r="D15349" t="n">
        <v>1362.91</v>
      </c>
      <c r="E15349" t="n">
        <v>123.04</v>
      </c>
      <c r="F15349" t="n">
        <v>123.04</v>
      </c>
    </row>
    <row r="15350">
      <c r="A15350" t="n">
        <v>29.9</v>
      </c>
      <c r="B15350" t="n">
        <v/>
      </c>
      <c r="C15350" t="n">
        <v>93.22</v>
      </c>
      <c r="D15350" t="n">
        <v>1362.91</v>
      </c>
      <c r="E15350" t="n">
        <v>123.04</v>
      </c>
      <c r="F15350" t="n">
        <v>123.04</v>
      </c>
    </row>
    <row r="15351">
      <c r="A15351" t="n">
        <v>17.94</v>
      </c>
      <c r="B15351" t="n">
        <v/>
      </c>
      <c r="C15351" t="n">
        <v>67.06</v>
      </c>
      <c r="D15351" t="n">
        <v>1362.91</v>
      </c>
      <c r="E15351" t="n">
        <v>123.04</v>
      </c>
      <c r="F15351" t="n">
        <v>123.04</v>
      </c>
    </row>
    <row r="15352">
      <c r="A15352" t="n">
        <v>72</v>
      </c>
      <c r="B15352" t="n">
        <v/>
      </c>
      <c r="C15352" t="n">
        <v>96.45</v>
      </c>
      <c r="D15352" t="n">
        <v>1362.91</v>
      </c>
      <c r="E15352" t="n">
        <v>146.66</v>
      </c>
      <c r="F15352" t="n">
        <v>146.66</v>
      </c>
    </row>
    <row r="15353">
      <c r="A15353" t="n">
        <v>445</v>
      </c>
      <c r="B15353" t="n">
        <v/>
      </c>
      <c r="C15353" t="n">
        <v>1183.7</v>
      </c>
      <c r="D15353" t="n">
        <v>1362.91</v>
      </c>
      <c r="E15353" t="n">
        <v>906.46</v>
      </c>
      <c r="F15353" t="n">
        <v>906.46</v>
      </c>
    </row>
    <row r="15354">
      <c r="A15354" t="n">
        <v>72</v>
      </c>
      <c r="B15354" t="n">
        <v/>
      </c>
      <c r="C15354" t="n">
        <v>104.39</v>
      </c>
      <c r="D15354" t="n">
        <v>1362.91</v>
      </c>
      <c r="E15354" t="n">
        <v>146.66</v>
      </c>
      <c r="F15354" t="n">
        <v>146.66</v>
      </c>
    </row>
    <row r="15355">
      <c r="A15355" t="n">
        <v>10</v>
      </c>
      <c r="B15355" t="n">
        <v/>
      </c>
      <c r="C15355" t="n">
        <v>495</v>
      </c>
      <c r="D15355" t="n">
        <v>1362.91</v>
      </c>
      <c r="E15355" t="n">
        <v>123.04</v>
      </c>
      <c r="F15355" t="n">
        <v>123.04</v>
      </c>
    </row>
    <row r="15356">
      <c r="A15356" t="n">
        <v>133.32</v>
      </c>
      <c r="B15356" t="n">
        <v/>
      </c>
      <c r="C15356" t="n">
        <v>79.16</v>
      </c>
      <c r="D15356" t="n">
        <v>1362.91</v>
      </c>
      <c r="E15356" t="n">
        <v>271.57</v>
      </c>
      <c r="F15356" t="n">
        <v>271.57</v>
      </c>
    </row>
    <row r="15357">
      <c r="A15357" t="n">
        <v>365</v>
      </c>
      <c r="B15357" t="n">
        <v/>
      </c>
      <c r="C15357" t="n">
        <v>335.37</v>
      </c>
      <c r="D15357" t="n">
        <v>1362.91</v>
      </c>
      <c r="E15357" t="n">
        <v>743.5</v>
      </c>
      <c r="F15357" t="n">
        <v>743.5</v>
      </c>
    </row>
    <row r="15358">
      <c r="A15358" t="n">
        <v>266.66</v>
      </c>
      <c r="B15358" t="n">
        <v/>
      </c>
      <c r="C15358" t="n">
        <v>154.2</v>
      </c>
      <c r="D15358" t="n">
        <v>1362.91</v>
      </c>
      <c r="E15358" t="n">
        <v>543.1799999999999</v>
      </c>
      <c r="F15358" t="n">
        <v>543.1799999999999</v>
      </c>
    </row>
    <row r="15359">
      <c r="A15359" t="n">
        <v>48</v>
      </c>
      <c r="B15359" t="n">
        <v/>
      </c>
      <c r="C15359" t="n">
        <v>96.84999999999999</v>
      </c>
      <c r="D15359" t="n">
        <v>1362.91</v>
      </c>
      <c r="E15359" t="n">
        <v>123.04</v>
      </c>
      <c r="F15359" t="n">
        <v>123.04</v>
      </c>
    </row>
    <row r="15360">
      <c r="A15360" t="n">
        <v>17</v>
      </c>
      <c r="B15360" t="n">
        <v/>
      </c>
      <c r="C15360" t="n">
        <v>157.79</v>
      </c>
      <c r="D15360" t="n">
        <v>1362.91</v>
      </c>
      <c r="E15360" t="n">
        <v>123.04</v>
      </c>
      <c r="F15360" t="n">
        <v>123.04</v>
      </c>
    </row>
    <row r="15361">
      <c r="A15361" t="n">
        <v>138.5</v>
      </c>
      <c r="B15361" t="n">
        <v/>
      </c>
      <c r="C15361" t="n">
        <v>368.41</v>
      </c>
      <c r="D15361" t="n">
        <v>1362.91</v>
      </c>
      <c r="E15361" t="n">
        <v>282.12</v>
      </c>
      <c r="F15361" t="n">
        <v>282.12</v>
      </c>
    </row>
    <row r="15362">
      <c r="A15362" t="n">
        <v>364</v>
      </c>
      <c r="B15362" t="n">
        <v/>
      </c>
      <c r="C15362" t="n">
        <v>474.03</v>
      </c>
      <c r="D15362" t="n">
        <v>1362.91</v>
      </c>
      <c r="E15362" t="n">
        <v>741.46</v>
      </c>
      <c r="F15362" t="n">
        <v>741.46</v>
      </c>
    </row>
    <row r="15363">
      <c r="A15363" t="n">
        <v>21.32</v>
      </c>
      <c r="B15363" t="n">
        <v/>
      </c>
      <c r="C15363" t="n">
        <v>30.16</v>
      </c>
      <c r="D15363" t="n">
        <v>1362.91</v>
      </c>
      <c r="E15363" t="n">
        <v>123.04</v>
      </c>
      <c r="F15363" t="n">
        <v>123.04</v>
      </c>
    </row>
    <row r="15364">
      <c r="A15364" t="n">
        <v>11.96</v>
      </c>
      <c r="B15364" t="n">
        <v/>
      </c>
      <c r="C15364" t="n">
        <v>104.47</v>
      </c>
      <c r="D15364" t="n">
        <v>1362.91</v>
      </c>
      <c r="E15364" t="n">
        <v>123.04</v>
      </c>
      <c r="F15364" t="n">
        <v>123.04</v>
      </c>
    </row>
    <row r="15365">
      <c r="A15365" t="n">
        <v>20</v>
      </c>
      <c r="B15365" t="n">
        <v/>
      </c>
      <c r="C15365" t="n">
        <v>17.75</v>
      </c>
      <c r="D15365" t="n">
        <v>1362.91</v>
      </c>
      <c r="E15365" t="n">
        <v>123.04</v>
      </c>
      <c r="F15365" t="n">
        <v>123.04</v>
      </c>
    </row>
    <row r="15366">
      <c r="A15366" t="n">
        <v>202.65</v>
      </c>
      <c r="B15366" t="n">
        <v/>
      </c>
      <c r="C15366" t="n">
        <v>180.59</v>
      </c>
      <c r="D15366" t="n">
        <v>1362.91</v>
      </c>
      <c r="E15366" t="n">
        <v>412.79</v>
      </c>
      <c r="F15366" t="n">
        <v>412.79</v>
      </c>
    </row>
    <row r="15367">
      <c r="A15367" t="n">
        <v>53.33</v>
      </c>
      <c r="B15367" t="n">
        <v/>
      </c>
      <c r="C15367" t="n">
        <v>47.52</v>
      </c>
      <c r="D15367" t="n">
        <v>1362.91</v>
      </c>
      <c r="E15367" t="n">
        <v>123.04</v>
      </c>
      <c r="F15367" t="n">
        <v>123.04</v>
      </c>
    </row>
    <row r="15368">
      <c r="A15368" t="n">
        <v>210</v>
      </c>
      <c r="B15368" t="n">
        <v/>
      </c>
      <c r="C15368" t="n">
        <v>187.12</v>
      </c>
      <c r="D15368" t="n">
        <v>1362.91</v>
      </c>
      <c r="E15368" t="n">
        <v>427.77</v>
      </c>
      <c r="F15368" t="n">
        <v>427.77</v>
      </c>
    </row>
    <row r="15369">
      <c r="A15369" t="n">
        <v>55</v>
      </c>
      <c r="B15369" t="n">
        <v/>
      </c>
      <c r="C15369" t="n">
        <v>48.32</v>
      </c>
      <c r="D15369" t="n">
        <v>1362.91</v>
      </c>
      <c r="E15369" t="n">
        <v>123.04</v>
      </c>
      <c r="F15369" t="n">
        <v>123.04</v>
      </c>
    </row>
    <row r="15370">
      <c r="A15370" t="n">
        <v>12</v>
      </c>
      <c r="B15370" t="n">
        <v/>
      </c>
      <c r="C15370" t="n">
        <v>33.36</v>
      </c>
      <c r="D15370" t="n">
        <v>1362.91</v>
      </c>
      <c r="E15370" t="n">
        <v>123.04</v>
      </c>
      <c r="F15370" t="n">
        <v>123.04</v>
      </c>
    </row>
    <row r="15371">
      <c r="A15371" t="n">
        <v>124.44</v>
      </c>
      <c r="B15371" t="n">
        <v/>
      </c>
      <c r="C15371" t="n">
        <v>71.91</v>
      </c>
      <c r="D15371" t="n">
        <v>1362.91</v>
      </c>
      <c r="E15371" t="n">
        <v>253.48</v>
      </c>
      <c r="F15371" t="n">
        <v>253.48</v>
      </c>
    </row>
    <row r="15372">
      <c r="A15372" t="n">
        <v>368</v>
      </c>
      <c r="B15372" t="n">
        <v/>
      </c>
      <c r="C15372" t="n">
        <v>484.15</v>
      </c>
      <c r="D15372" t="n">
        <v>1362.91</v>
      </c>
      <c r="E15372" t="n">
        <v>749.61</v>
      </c>
      <c r="F15372" t="n">
        <v>749.61</v>
      </c>
    </row>
    <row r="15373">
      <c r="A15373" t="n">
        <v>213.31</v>
      </c>
      <c r="B15373" t="n">
        <v/>
      </c>
      <c r="C15373" t="n">
        <v>129.17</v>
      </c>
      <c r="D15373" t="n">
        <v>1362.91</v>
      </c>
      <c r="E15373" t="n">
        <v>434.51</v>
      </c>
      <c r="F15373" t="n">
        <v>434.51</v>
      </c>
    </row>
    <row r="15374">
      <c r="A15374" t="n">
        <v>142.22</v>
      </c>
      <c r="B15374" t="n">
        <v/>
      </c>
      <c r="C15374" t="n">
        <v>82.19</v>
      </c>
      <c r="D15374" t="n">
        <v>1362.91</v>
      </c>
      <c r="E15374" t="n">
        <v>289.7</v>
      </c>
      <c r="F15374" t="n">
        <v>289.7</v>
      </c>
    </row>
    <row r="15375">
      <c r="A15375" t="n">
        <v>156.44</v>
      </c>
      <c r="B15375" t="n">
        <v/>
      </c>
      <c r="C15375" t="n">
        <v>208.88</v>
      </c>
      <c r="D15375" t="n">
        <v>1362.91</v>
      </c>
      <c r="E15375" t="n">
        <v>318.67</v>
      </c>
      <c r="F15375" t="n">
        <v>318.67</v>
      </c>
    </row>
    <row r="15376">
      <c r="A15376" t="n">
        <v>515</v>
      </c>
      <c r="B15376" t="n">
        <v/>
      </c>
      <c r="C15376" t="n">
        <v>495</v>
      </c>
      <c r="D15376" t="n">
        <v>1362.91</v>
      </c>
      <c r="E15376" t="n">
        <v>1031.8</v>
      </c>
      <c r="F15376" t="n">
        <v>1031.8</v>
      </c>
    </row>
    <row r="15377">
      <c r="A15377" t="n">
        <v>5</v>
      </c>
      <c r="B15377" t="n">
        <v/>
      </c>
      <c r="C15377" t="n">
        <v>4.45</v>
      </c>
      <c r="D15377" t="n">
        <v>1362.91</v>
      </c>
      <c r="E15377" t="n">
        <v>123.04</v>
      </c>
      <c r="F15377" t="n">
        <v>123.04</v>
      </c>
    </row>
    <row r="15378">
      <c r="A15378" t="n">
        <v>298.66</v>
      </c>
      <c r="B15378" t="n">
        <v/>
      </c>
      <c r="C15378" t="n">
        <v>266.13</v>
      </c>
      <c r="D15378" t="n">
        <v>1362.91</v>
      </c>
      <c r="E15378" t="n">
        <v>608.36</v>
      </c>
      <c r="F15378" t="n">
        <v>608.36</v>
      </c>
    </row>
    <row r="15379">
      <c r="A15379" t="n">
        <v>25</v>
      </c>
      <c r="B15379" t="n">
        <v/>
      </c>
      <c r="C15379" t="n">
        <v>22.79</v>
      </c>
      <c r="D15379" t="n">
        <v>1362.91</v>
      </c>
      <c r="E15379" t="n">
        <v>123.04</v>
      </c>
      <c r="F15379" t="n">
        <v>123.04</v>
      </c>
    </row>
    <row r="15380">
      <c r="A15380" t="n">
        <v>218.65</v>
      </c>
      <c r="B15380" t="n">
        <v/>
      </c>
      <c r="C15380" t="n">
        <v>194.85</v>
      </c>
      <c r="D15380" t="n">
        <v>1362.91</v>
      </c>
      <c r="E15380" t="n">
        <v>445.39</v>
      </c>
      <c r="F15380" t="n">
        <v>445.39</v>
      </c>
    </row>
    <row r="15381">
      <c r="A15381" t="n">
        <v>69.29000000000001</v>
      </c>
      <c r="B15381" t="n">
        <v/>
      </c>
      <c r="C15381" t="n">
        <v>178.62</v>
      </c>
      <c r="D15381" t="n">
        <v>1362.91</v>
      </c>
      <c r="E15381" t="n">
        <v>141.14</v>
      </c>
      <c r="F15381" t="n">
        <v>141.14</v>
      </c>
    </row>
    <row r="15382">
      <c r="A15382" t="n">
        <v>10.66</v>
      </c>
      <c r="B15382" t="n">
        <v/>
      </c>
      <c r="C15382" t="n">
        <v>9.5</v>
      </c>
      <c r="D15382" t="n">
        <v>1362.91</v>
      </c>
      <c r="E15382" t="n">
        <v>123.04</v>
      </c>
      <c r="F15382" t="n">
        <v>123.04</v>
      </c>
    </row>
    <row r="15383">
      <c r="A15383" t="n">
        <v>284.42</v>
      </c>
      <c r="B15383" t="n">
        <v/>
      </c>
      <c r="C15383" t="n">
        <v>164.39</v>
      </c>
      <c r="D15383" t="n">
        <v>1362.91</v>
      </c>
      <c r="E15383" t="n">
        <v>579.36</v>
      </c>
      <c r="F15383" t="n">
        <v>579.36</v>
      </c>
    </row>
    <row r="15384">
      <c r="A15384" t="n">
        <v>45</v>
      </c>
      <c r="B15384" t="n">
        <v/>
      </c>
      <c r="C15384" t="n">
        <v>40.1</v>
      </c>
      <c r="D15384" t="n">
        <v>1362.91</v>
      </c>
      <c r="E15384" t="n">
        <v>123.04</v>
      </c>
      <c r="F15384" t="n">
        <v>123.04</v>
      </c>
    </row>
    <row r="15385">
      <c r="A15385" t="n">
        <v>364.44</v>
      </c>
      <c r="B15385" t="n">
        <v/>
      </c>
      <c r="C15385" t="n">
        <v>220.75</v>
      </c>
      <c r="D15385" t="n">
        <v>1362.91</v>
      </c>
      <c r="E15385" t="n">
        <v>742.36</v>
      </c>
      <c r="F15385" t="n">
        <v>742.36</v>
      </c>
    </row>
    <row r="15386">
      <c r="A15386" t="n">
        <v>181.32</v>
      </c>
      <c r="B15386" t="n">
        <v/>
      </c>
      <c r="C15386" t="n">
        <v>167.74</v>
      </c>
      <c r="D15386" t="n">
        <v>1362.91</v>
      </c>
      <c r="E15386" t="n">
        <v>369.35</v>
      </c>
      <c r="F15386" t="n">
        <v>369.35</v>
      </c>
    </row>
    <row r="15387">
      <c r="A15387" t="n">
        <v>355</v>
      </c>
      <c r="B15387" t="n">
        <v/>
      </c>
      <c r="C15387" t="n">
        <v>326.46</v>
      </c>
      <c r="D15387" t="n">
        <v>1362.91</v>
      </c>
      <c r="E15387" t="n">
        <v>723.13</v>
      </c>
      <c r="F15387" t="n">
        <v>723.13</v>
      </c>
    </row>
    <row r="15388">
      <c r="A15388" t="n">
        <v>85.33</v>
      </c>
      <c r="B15388" t="n">
        <v/>
      </c>
      <c r="C15388" t="n">
        <v>76.04000000000001</v>
      </c>
      <c r="D15388" t="n">
        <v>1362.91</v>
      </c>
      <c r="E15388" t="n">
        <v>173.82</v>
      </c>
      <c r="F15388" t="n">
        <v>173.82</v>
      </c>
    </row>
    <row r="15389">
      <c r="A15389" t="n">
        <v>5.33</v>
      </c>
      <c r="B15389" t="n">
        <v/>
      </c>
      <c r="C15389" t="n">
        <v>4.76</v>
      </c>
      <c r="D15389" t="n">
        <v>1362.91</v>
      </c>
      <c r="E15389" t="n">
        <v>123.04</v>
      </c>
      <c r="F15389" t="n">
        <v>123.04</v>
      </c>
    </row>
    <row r="15390">
      <c r="A15390" t="n">
        <v>15</v>
      </c>
      <c r="B15390" t="n">
        <v/>
      </c>
      <c r="C15390" t="n">
        <v>13.37</v>
      </c>
      <c r="D15390" t="n">
        <v>1362.91</v>
      </c>
      <c r="E15390" t="n">
        <v>123.04</v>
      </c>
      <c r="F15390" t="n">
        <v>123.04</v>
      </c>
    </row>
    <row r="15391">
      <c r="A15391" t="n">
        <v>30</v>
      </c>
      <c r="B15391" t="n">
        <v/>
      </c>
      <c r="C15391" t="n">
        <v>26.73</v>
      </c>
      <c r="D15391" t="n">
        <v>1362.91</v>
      </c>
      <c r="E15391" t="n">
        <v>123.04</v>
      </c>
      <c r="F15391" t="n">
        <v>123.04</v>
      </c>
    </row>
    <row r="15392">
      <c r="A15392" t="n">
        <v>85.33</v>
      </c>
      <c r="B15392" t="n">
        <v/>
      </c>
      <c r="C15392" t="n">
        <v>76.04000000000001</v>
      </c>
      <c r="D15392" t="n">
        <v>1362.91</v>
      </c>
      <c r="E15392" t="n">
        <v>173.82</v>
      </c>
      <c r="F15392" t="n">
        <v>173.82</v>
      </c>
    </row>
    <row r="15393">
      <c r="A15393" t="n">
        <v>133.33</v>
      </c>
      <c r="B15393" t="n">
        <v/>
      </c>
      <c r="C15393" t="n">
        <v>118.81</v>
      </c>
      <c r="D15393" t="n">
        <v>1362.91</v>
      </c>
      <c r="E15393" t="n">
        <v>271.59</v>
      </c>
      <c r="F15393" t="n">
        <v>271.59</v>
      </c>
    </row>
    <row r="15394">
      <c r="A15394" t="n">
        <v>115.54</v>
      </c>
      <c r="B15394" t="n">
        <v/>
      </c>
      <c r="C15394" t="n">
        <v>70.29000000000001</v>
      </c>
      <c r="D15394" t="n">
        <v>1362.91</v>
      </c>
      <c r="E15394" t="n">
        <v>235.35</v>
      </c>
      <c r="F15394" t="n">
        <v>235.35</v>
      </c>
    </row>
    <row r="15395">
      <c r="A15395" t="n">
        <v>149.32</v>
      </c>
      <c r="B15395" t="n">
        <v/>
      </c>
      <c r="C15395" t="n">
        <v>133.07</v>
      </c>
      <c r="D15395" t="n">
        <v>1362.91</v>
      </c>
      <c r="E15395" t="n">
        <v>304.16</v>
      </c>
      <c r="F15395" t="n">
        <v>304.16</v>
      </c>
    </row>
    <row r="15396">
      <c r="A15396" t="n">
        <v>319.98</v>
      </c>
      <c r="B15396" t="n">
        <v/>
      </c>
      <c r="C15396" t="n">
        <v>285.14</v>
      </c>
      <c r="D15396" t="n">
        <v>1362.91</v>
      </c>
      <c r="E15396" t="n">
        <v>651.79</v>
      </c>
      <c r="F15396" t="n">
        <v>651.79</v>
      </c>
    </row>
    <row r="15397">
      <c r="A15397" t="n">
        <v>471.11</v>
      </c>
      <c r="B15397" t="n">
        <v/>
      </c>
      <c r="C15397" t="n">
        <v>272.42</v>
      </c>
      <c r="D15397" t="n">
        <v>1362.91</v>
      </c>
      <c r="E15397" t="n">
        <v>959.64</v>
      </c>
      <c r="F15397" t="n">
        <v>959.64</v>
      </c>
    </row>
    <row r="15398">
      <c r="A15398" t="n">
        <v>31.99</v>
      </c>
      <c r="B15398" t="n">
        <v/>
      </c>
      <c r="C15398" t="n">
        <v>30.64</v>
      </c>
      <c r="D15398" t="n">
        <v>1362.91</v>
      </c>
      <c r="E15398" t="n">
        <v>123.04</v>
      </c>
      <c r="F15398" t="n">
        <v>123.04</v>
      </c>
    </row>
    <row r="15399">
      <c r="A15399" t="n">
        <v>15.99</v>
      </c>
      <c r="B15399" t="n">
        <v/>
      </c>
      <c r="C15399" t="n">
        <v>14.26</v>
      </c>
      <c r="D15399" t="n">
        <v>1362.91</v>
      </c>
      <c r="E15399" t="n">
        <v>123.04</v>
      </c>
      <c r="F15399" t="n">
        <v>123.04</v>
      </c>
    </row>
    <row r="15400">
      <c r="A15400" t="n">
        <v>88.87</v>
      </c>
      <c r="B15400" t="n">
        <v/>
      </c>
      <c r="C15400" t="n">
        <v>53.49</v>
      </c>
      <c r="D15400" t="n">
        <v>1362.91</v>
      </c>
      <c r="E15400" t="n">
        <v>181.03</v>
      </c>
      <c r="F15400" t="n">
        <v>181.03</v>
      </c>
    </row>
    <row r="15401">
      <c r="A15401" t="n">
        <v>245</v>
      </c>
      <c r="B15401" t="n">
        <v/>
      </c>
      <c r="C15401" t="n">
        <v>141.59</v>
      </c>
      <c r="D15401" t="n">
        <v>1362.91</v>
      </c>
      <c r="E15401" t="n">
        <v>499.06</v>
      </c>
      <c r="F15401" t="n">
        <v>499.06</v>
      </c>
    </row>
    <row r="15402">
      <c r="A15402" t="n">
        <v>143.98</v>
      </c>
      <c r="B15402" t="n">
        <v/>
      </c>
      <c r="C15402" t="n">
        <v>128.7</v>
      </c>
      <c r="D15402" t="n">
        <v>1362.91</v>
      </c>
      <c r="E15402" t="n">
        <v>293.28</v>
      </c>
      <c r="F15402" t="n">
        <v>293.28</v>
      </c>
    </row>
    <row r="15403">
      <c r="A15403" t="n">
        <v>100</v>
      </c>
      <c r="B15403" t="n">
        <v/>
      </c>
      <c r="C15403" t="n">
        <v>61.96</v>
      </c>
      <c r="D15403" t="n">
        <v>1362.91</v>
      </c>
      <c r="E15403" t="n">
        <v>203.7</v>
      </c>
      <c r="F15403" t="n">
        <v>203.7</v>
      </c>
    </row>
    <row r="15404">
      <c r="A15404" t="n">
        <v>53.33</v>
      </c>
      <c r="B15404" t="n">
        <v/>
      </c>
      <c r="C15404" t="n">
        <v>46.25</v>
      </c>
      <c r="D15404" t="n">
        <v>1362.91</v>
      </c>
      <c r="E15404" t="n">
        <v>123.04</v>
      </c>
      <c r="F15404" t="n">
        <v>123.04</v>
      </c>
    </row>
    <row r="15405">
      <c r="A15405" t="n">
        <v>543</v>
      </c>
      <c r="B15405" t="n">
        <v/>
      </c>
      <c r="C15405" t="n">
        <v>376.45</v>
      </c>
      <c r="D15405" t="n">
        <v>1362.91</v>
      </c>
      <c r="E15405" t="n">
        <v>1087.9</v>
      </c>
      <c r="F15405" t="n">
        <v>1087.9</v>
      </c>
    </row>
    <row r="15406">
      <c r="A15406" t="n">
        <v>168.88</v>
      </c>
      <c r="B15406" t="n">
        <v/>
      </c>
      <c r="C15406" t="n">
        <v>97.61</v>
      </c>
      <c r="D15406" t="n">
        <v>1362.91</v>
      </c>
      <c r="E15406" t="n">
        <v>344.01</v>
      </c>
      <c r="F15406" t="n">
        <v>344.01</v>
      </c>
    </row>
    <row r="15407">
      <c r="A15407" t="n">
        <v>15.99</v>
      </c>
      <c r="B15407" t="n">
        <v/>
      </c>
      <c r="C15407" t="n">
        <v>14.26</v>
      </c>
      <c r="D15407" t="n">
        <v>1362.91</v>
      </c>
      <c r="E15407" t="n">
        <v>123.04</v>
      </c>
      <c r="F15407" t="n">
        <v>123.04</v>
      </c>
    </row>
    <row r="15408">
      <c r="A15408" t="n">
        <v>35.53</v>
      </c>
      <c r="B15408" t="n">
        <v/>
      </c>
      <c r="C15408" t="n">
        <v>60.72</v>
      </c>
      <c r="D15408" t="n">
        <v>1362.91</v>
      </c>
      <c r="E15408" t="n">
        <v>123.04</v>
      </c>
      <c r="F15408" t="n">
        <v>123.04</v>
      </c>
    </row>
    <row r="15409">
      <c r="A15409" t="n">
        <v>74.66</v>
      </c>
      <c r="B15409" t="n">
        <v/>
      </c>
      <c r="C15409" t="n">
        <v>66.53</v>
      </c>
      <c r="D15409" t="n">
        <v>1362.91</v>
      </c>
      <c r="E15409" t="n">
        <v>152.08</v>
      </c>
      <c r="F15409" t="n">
        <v>152.08</v>
      </c>
    </row>
    <row r="15410">
      <c r="A15410" t="n">
        <v>623.95</v>
      </c>
      <c r="B15410" t="n">
        <v/>
      </c>
      <c r="C15410" t="n">
        <v>514.51</v>
      </c>
      <c r="D15410" t="n">
        <v>1362.91</v>
      </c>
      <c r="E15410" t="n">
        <v>1250.08</v>
      </c>
      <c r="F15410" t="n">
        <v>1250.08</v>
      </c>
    </row>
    <row r="15411">
      <c r="A15411" t="n">
        <v>21.33</v>
      </c>
      <c r="B15411" t="n">
        <v/>
      </c>
      <c r="C15411" t="n">
        <v>21.13</v>
      </c>
      <c r="D15411" t="n">
        <v>1362.91</v>
      </c>
      <c r="E15411" t="n">
        <v>123.04</v>
      </c>
      <c r="F15411" t="n">
        <v>123.04</v>
      </c>
    </row>
    <row r="15412">
      <c r="A15412" t="n">
        <v>5</v>
      </c>
      <c r="B15412" t="n">
        <v/>
      </c>
      <c r="C15412" t="n">
        <v>4.45</v>
      </c>
      <c r="D15412" t="n">
        <v>1362.91</v>
      </c>
      <c r="E15412" t="n">
        <v>123.04</v>
      </c>
      <c r="F15412" t="n">
        <v>123.04</v>
      </c>
    </row>
    <row r="15413">
      <c r="A15413" t="n">
        <v>106.66</v>
      </c>
      <c r="B15413" t="n">
        <v/>
      </c>
      <c r="C15413" t="n">
        <v>94.43000000000001</v>
      </c>
      <c r="D15413" t="n">
        <v>1362.91</v>
      </c>
      <c r="E15413" t="n">
        <v>217.26</v>
      </c>
      <c r="F15413" t="n">
        <v>217.26</v>
      </c>
    </row>
    <row r="15414">
      <c r="A15414" t="n">
        <v>182</v>
      </c>
      <c r="B15414" t="n">
        <v/>
      </c>
      <c r="C15414" t="n">
        <v>105.18</v>
      </c>
      <c r="D15414" t="n">
        <v>1362.91</v>
      </c>
      <c r="E15414" t="n">
        <v>370.73</v>
      </c>
      <c r="F15414" t="n">
        <v>370.73</v>
      </c>
    </row>
    <row r="15415">
      <c r="A15415" t="n">
        <v>26.66</v>
      </c>
      <c r="B15415" t="n">
        <v/>
      </c>
      <c r="C15415" t="n">
        <v>17.68</v>
      </c>
      <c r="D15415" t="n">
        <v>1362.91</v>
      </c>
      <c r="E15415" t="n">
        <v>123.04</v>
      </c>
      <c r="F15415" t="n">
        <v>123.04</v>
      </c>
    </row>
    <row r="15416">
      <c r="A15416" t="n">
        <v>239.99</v>
      </c>
      <c r="B15416" t="n">
        <v/>
      </c>
      <c r="C15416" t="n">
        <v>140.45</v>
      </c>
      <c r="D15416" t="n">
        <v>1362.91</v>
      </c>
      <c r="E15416" t="n">
        <v>488.86</v>
      </c>
      <c r="F15416" t="n">
        <v>488.86</v>
      </c>
    </row>
    <row r="15417">
      <c r="A15417" t="n">
        <v>140</v>
      </c>
      <c r="B15417" t="n">
        <v/>
      </c>
      <c r="C15417" t="n">
        <v>124.75</v>
      </c>
      <c r="D15417" t="n">
        <v>1362.91</v>
      </c>
      <c r="E15417" t="n">
        <v>285.18</v>
      </c>
      <c r="F15417" t="n">
        <v>285.18</v>
      </c>
    </row>
    <row r="15418">
      <c r="A15418" t="n">
        <v>30</v>
      </c>
      <c r="B15418" t="n">
        <v/>
      </c>
      <c r="C15418" t="n">
        <v>26.73</v>
      </c>
      <c r="D15418" t="n">
        <v>1362.91</v>
      </c>
      <c r="E15418" t="n">
        <v>123.04</v>
      </c>
      <c r="F15418" t="n">
        <v>123.04</v>
      </c>
    </row>
    <row r="15419">
      <c r="A15419" t="n">
        <v>245</v>
      </c>
      <c r="B15419" t="n">
        <v/>
      </c>
      <c r="C15419" t="n">
        <v>224.2</v>
      </c>
      <c r="D15419" t="n">
        <v>1362.91</v>
      </c>
      <c r="E15419" t="n">
        <v>499.06</v>
      </c>
      <c r="F15419" t="n">
        <v>499.06</v>
      </c>
    </row>
    <row r="15420">
      <c r="A15420" t="n">
        <v>165.32</v>
      </c>
      <c r="B15420" t="n">
        <v/>
      </c>
      <c r="C15420" t="n">
        <v>147.33</v>
      </c>
      <c r="D15420" t="n">
        <v>1362.91</v>
      </c>
      <c r="E15420" t="n">
        <v>336.75</v>
      </c>
      <c r="F15420" t="n">
        <v>336.75</v>
      </c>
    </row>
    <row r="15421">
      <c r="A15421" t="n">
        <v>53.33</v>
      </c>
      <c r="B15421" t="n">
        <v/>
      </c>
      <c r="C15421" t="n">
        <v>30.84</v>
      </c>
      <c r="D15421" t="n">
        <v>1362.91</v>
      </c>
      <c r="E15421" t="n">
        <v>123.04</v>
      </c>
      <c r="F15421" t="n">
        <v>123.04</v>
      </c>
    </row>
    <row r="15422">
      <c r="A15422" t="n">
        <v>328.87</v>
      </c>
      <c r="B15422" t="n">
        <v/>
      </c>
      <c r="C15422" t="n">
        <v>192.89</v>
      </c>
      <c r="D15422" t="n">
        <v>1362.91</v>
      </c>
      <c r="E15422" t="n">
        <v>669.9</v>
      </c>
      <c r="F15422" t="n">
        <v>669.9</v>
      </c>
    </row>
    <row r="15423">
      <c r="A15423" t="n">
        <v>149.32</v>
      </c>
      <c r="B15423" t="n">
        <v/>
      </c>
      <c r="C15423" t="n">
        <v>138.78</v>
      </c>
      <c r="D15423" t="n">
        <v>1362.91</v>
      </c>
      <c r="E15423" t="n">
        <v>304.16</v>
      </c>
      <c r="F15423" t="n">
        <v>304.16</v>
      </c>
    </row>
    <row r="15424">
      <c r="A15424" t="n">
        <v>74.66</v>
      </c>
      <c r="B15424" t="n">
        <v/>
      </c>
      <c r="C15424" t="n">
        <v>66.56</v>
      </c>
      <c r="D15424" t="n">
        <v>1362.91</v>
      </c>
      <c r="E15424" t="n">
        <v>152.08</v>
      </c>
      <c r="F15424" t="n">
        <v>152.08</v>
      </c>
    </row>
    <row r="15425">
      <c r="A15425" t="n">
        <v>204.24</v>
      </c>
      <c r="B15425" t="n">
        <v/>
      </c>
      <c r="C15425" t="n">
        <v>118.15</v>
      </c>
      <c r="D15425" t="n">
        <v>1362.91</v>
      </c>
      <c r="E15425" t="n">
        <v>416.03</v>
      </c>
      <c r="F15425" t="n">
        <v>416.03</v>
      </c>
    </row>
    <row r="15426">
      <c r="A15426" t="n">
        <v>15.99</v>
      </c>
      <c r="B15426" t="n">
        <v/>
      </c>
      <c r="C15426" t="n">
        <v>14.26</v>
      </c>
      <c r="D15426" t="n">
        <v>1362.91</v>
      </c>
      <c r="E15426" t="n">
        <v>123.04</v>
      </c>
      <c r="F15426" t="n">
        <v>123.04</v>
      </c>
    </row>
    <row r="15427">
      <c r="A15427" t="n">
        <v>69.33</v>
      </c>
      <c r="B15427" t="n">
        <v/>
      </c>
      <c r="C15427" t="n">
        <v>61.82</v>
      </c>
      <c r="D15427" t="n">
        <v>1362.91</v>
      </c>
      <c r="E15427" t="n">
        <v>141.22</v>
      </c>
      <c r="F15427" t="n">
        <v>141.22</v>
      </c>
    </row>
    <row r="15428">
      <c r="A15428" t="n">
        <v>26.66</v>
      </c>
      <c r="B15428" t="n">
        <v/>
      </c>
      <c r="C15428" t="n">
        <v>17.68</v>
      </c>
      <c r="D15428" t="n">
        <v>1362.91</v>
      </c>
      <c r="E15428" t="n">
        <v>123.04</v>
      </c>
      <c r="F15428" t="n">
        <v>123.04</v>
      </c>
    </row>
    <row r="15429">
      <c r="A15429" t="n">
        <v>47.99</v>
      </c>
      <c r="B15429" t="n">
        <v/>
      </c>
      <c r="C15429" t="n">
        <v>44.89</v>
      </c>
      <c r="D15429" t="n">
        <v>1362.91</v>
      </c>
      <c r="E15429" t="n">
        <v>123.04</v>
      </c>
      <c r="F15429" t="n">
        <v>123.04</v>
      </c>
    </row>
    <row r="15430">
      <c r="A15430" t="n">
        <v>266.63</v>
      </c>
      <c r="B15430" t="n">
        <v/>
      </c>
      <c r="C15430" t="n">
        <v>244.4</v>
      </c>
      <c r="D15430" t="n">
        <v>1362.91</v>
      </c>
      <c r="E15430" t="n">
        <v>543.12</v>
      </c>
      <c r="F15430" t="n">
        <v>543.12</v>
      </c>
    </row>
    <row r="15431">
      <c r="A15431" t="n">
        <v>83</v>
      </c>
      <c r="B15431" t="n">
        <v/>
      </c>
      <c r="C15431" t="n">
        <v>51.43</v>
      </c>
      <c r="D15431" t="n">
        <v>1362.91</v>
      </c>
      <c r="E15431" t="n">
        <v>169.07</v>
      </c>
      <c r="F15431" t="n">
        <v>169.07</v>
      </c>
    </row>
    <row r="15432">
      <c r="A15432" t="n">
        <v>31.99</v>
      </c>
      <c r="B15432" t="n">
        <v/>
      </c>
      <c r="C15432" t="n">
        <v>28.83</v>
      </c>
      <c r="D15432" t="n">
        <v>1362.91</v>
      </c>
      <c r="E15432" t="n">
        <v>123.04</v>
      </c>
      <c r="F15432" t="n">
        <v>123.04</v>
      </c>
    </row>
    <row r="15433">
      <c r="A15433" t="n">
        <v>122.65</v>
      </c>
      <c r="B15433" t="n">
        <v/>
      </c>
      <c r="C15433" t="n">
        <v>109.31</v>
      </c>
      <c r="D15433" t="n">
        <v>1362.91</v>
      </c>
      <c r="E15433" t="n">
        <v>249.84</v>
      </c>
      <c r="F15433" t="n">
        <v>249.84</v>
      </c>
    </row>
    <row r="15434">
      <c r="A15434" t="n">
        <v>10.66</v>
      </c>
      <c r="B15434" t="n">
        <v/>
      </c>
      <c r="C15434" t="n">
        <v>9.51</v>
      </c>
      <c r="D15434" t="n">
        <v>1362.91</v>
      </c>
      <c r="E15434" t="n">
        <v>123.04</v>
      </c>
      <c r="F15434" t="n">
        <v>123.04</v>
      </c>
    </row>
    <row r="15435">
      <c r="A15435" t="n">
        <v>35.54</v>
      </c>
      <c r="B15435" t="n">
        <v/>
      </c>
      <c r="C15435" t="n">
        <v>20.87</v>
      </c>
      <c r="D15435" t="n">
        <v>1362.91</v>
      </c>
      <c r="E15435" t="n">
        <v>123.04</v>
      </c>
      <c r="F15435" t="n">
        <v>123.04</v>
      </c>
    </row>
    <row r="15436">
      <c r="A15436" t="n">
        <v>300</v>
      </c>
      <c r="B15436" t="n">
        <v/>
      </c>
      <c r="C15436" t="n">
        <v>267.32</v>
      </c>
      <c r="D15436" t="n">
        <v>1362.91</v>
      </c>
      <c r="E15436" t="n">
        <v>611.09</v>
      </c>
      <c r="F15436" t="n">
        <v>611.09</v>
      </c>
    </row>
    <row r="15437">
      <c r="A15437" t="n">
        <v>37.32</v>
      </c>
      <c r="B15437" t="n">
        <v/>
      </c>
      <c r="C15437" t="n">
        <v>33.28</v>
      </c>
      <c r="D15437" t="n">
        <v>1362.91</v>
      </c>
      <c r="E15437" t="n">
        <v>123.04</v>
      </c>
      <c r="F15437" t="n">
        <v>123.04</v>
      </c>
    </row>
    <row r="15438">
      <c r="A15438" t="n">
        <v>133.32</v>
      </c>
      <c r="B15438" t="n">
        <v/>
      </c>
      <c r="C15438" t="n">
        <v>118.87</v>
      </c>
      <c r="D15438" t="n">
        <v>1362.91</v>
      </c>
      <c r="E15438" t="n">
        <v>271.57</v>
      </c>
      <c r="F15438" t="n">
        <v>271.57</v>
      </c>
    </row>
    <row r="15439">
      <c r="A15439" t="n">
        <v>302.22</v>
      </c>
      <c r="B15439" t="n">
        <v/>
      </c>
      <c r="C15439" t="n">
        <v>182.42</v>
      </c>
      <c r="D15439" t="n">
        <v>1362.91</v>
      </c>
      <c r="E15439" t="n">
        <v>615.62</v>
      </c>
      <c r="F15439" t="n">
        <v>615.62</v>
      </c>
    </row>
    <row r="15440">
      <c r="A15440" t="n">
        <v>133.32</v>
      </c>
      <c r="B15440" t="n">
        <v/>
      </c>
      <c r="C15440" t="n">
        <v>84.23</v>
      </c>
      <c r="D15440" t="n">
        <v>1362.91</v>
      </c>
      <c r="E15440" t="n">
        <v>271.57</v>
      </c>
      <c r="F15440" t="n">
        <v>271.57</v>
      </c>
    </row>
    <row r="15441">
      <c r="A15441" t="n">
        <v>250.65</v>
      </c>
      <c r="B15441" t="n">
        <v/>
      </c>
      <c r="C15441" t="n">
        <v>229.24</v>
      </c>
      <c r="D15441" t="n">
        <v>1362.91</v>
      </c>
      <c r="E15441" t="n">
        <v>510.57</v>
      </c>
      <c r="F15441" t="n">
        <v>510.57</v>
      </c>
    </row>
    <row r="15442">
      <c r="A15442" t="n">
        <v>5.98</v>
      </c>
      <c r="B15442" t="n">
        <v/>
      </c>
      <c r="C15442" t="n">
        <v>16.46</v>
      </c>
      <c r="D15442" t="n">
        <v>1362.91</v>
      </c>
      <c r="E15442" t="n">
        <v>123.04</v>
      </c>
      <c r="F15442" t="n">
        <v>123.04</v>
      </c>
    </row>
    <row r="15443">
      <c r="A15443" t="n">
        <v>124.43</v>
      </c>
      <c r="B15443" t="n">
        <v/>
      </c>
      <c r="C15443" t="n">
        <v>71.91</v>
      </c>
      <c r="D15443" t="n">
        <v>1362.91</v>
      </c>
      <c r="E15443" t="n">
        <v>253.46</v>
      </c>
      <c r="F15443" t="n">
        <v>253.46</v>
      </c>
    </row>
    <row r="15444">
      <c r="A15444" t="n">
        <v>239.98</v>
      </c>
      <c r="B15444" t="n">
        <v/>
      </c>
      <c r="C15444" t="n">
        <v>138.69</v>
      </c>
      <c r="D15444" t="n">
        <v>1362.91</v>
      </c>
      <c r="E15444" t="n">
        <v>488.83</v>
      </c>
      <c r="F15444" t="n">
        <v>488.83</v>
      </c>
    </row>
    <row r="15445">
      <c r="A15445" t="n">
        <v>66.98</v>
      </c>
      <c r="B15445" t="n">
        <v/>
      </c>
      <c r="C15445" t="n">
        <v>104.47</v>
      </c>
      <c r="D15445" t="n">
        <v>1362.91</v>
      </c>
      <c r="E15445" t="n">
        <v>136.44</v>
      </c>
      <c r="F15445" t="n">
        <v>136.44</v>
      </c>
    </row>
    <row r="15446">
      <c r="A15446" t="n">
        <v>26.66</v>
      </c>
      <c r="B15446" t="n">
        <v/>
      </c>
      <c r="C15446" t="n">
        <v>26.28</v>
      </c>
      <c r="D15446" t="n">
        <v>1362.91</v>
      </c>
      <c r="E15446" t="n">
        <v>123.04</v>
      </c>
      <c r="F15446" t="n">
        <v>123.04</v>
      </c>
    </row>
    <row r="15447">
      <c r="A15447" t="n">
        <v>182.44</v>
      </c>
      <c r="B15447" t="n">
        <v/>
      </c>
      <c r="C15447" t="n">
        <v>181.09</v>
      </c>
      <c r="D15447" t="n">
        <v>1362.91</v>
      </c>
      <c r="E15447" t="n">
        <v>371.63</v>
      </c>
      <c r="F15447" t="n">
        <v>371.63</v>
      </c>
    </row>
    <row r="15448">
      <c r="A15448" t="n">
        <v>203.42</v>
      </c>
      <c r="B15448" t="n">
        <v/>
      </c>
      <c r="C15448" t="n">
        <v>181.09</v>
      </c>
      <c r="D15448" t="n">
        <v>1362.91</v>
      </c>
      <c r="E15448" t="n">
        <v>414.36</v>
      </c>
      <c r="F15448" t="n">
        <v>414.36</v>
      </c>
    </row>
    <row r="15449">
      <c r="A15449" t="n">
        <v>17.78</v>
      </c>
      <c r="B15449" t="n">
        <v/>
      </c>
      <c r="C15449" t="n">
        <v>10.27</v>
      </c>
      <c r="D15449" t="n">
        <v>1362.91</v>
      </c>
      <c r="E15449" t="n">
        <v>123.04</v>
      </c>
      <c r="F15449" t="n">
        <v>123.04</v>
      </c>
    </row>
    <row r="15450">
      <c r="A15450" t="n">
        <v>773.33</v>
      </c>
      <c r="B15450" t="n">
        <v/>
      </c>
      <c r="C15450" t="n">
        <v>689.09</v>
      </c>
      <c r="D15450" t="n">
        <v>1362.91</v>
      </c>
      <c r="E15450" t="n">
        <v>1549.36</v>
      </c>
      <c r="F15450" t="n">
        <v>1362.91</v>
      </c>
    </row>
    <row r="15451">
      <c r="A15451" t="n">
        <v>200.38</v>
      </c>
      <c r="B15451" t="n">
        <v/>
      </c>
      <c r="C15451" t="n">
        <v>118.3</v>
      </c>
      <c r="D15451" t="n">
        <v>1362.91</v>
      </c>
      <c r="E15451" t="n">
        <v>408.17</v>
      </c>
      <c r="F15451" t="n">
        <v>408.17</v>
      </c>
    </row>
    <row r="15452">
      <c r="A15452" t="n">
        <v>188.42</v>
      </c>
      <c r="B15452" t="n">
        <v/>
      </c>
      <c r="C15452" t="n">
        <v>111.51</v>
      </c>
      <c r="D15452" t="n">
        <v>1362.91</v>
      </c>
      <c r="E15452" t="n">
        <v>383.81</v>
      </c>
      <c r="F15452" t="n">
        <v>383.81</v>
      </c>
    </row>
    <row r="15453">
      <c r="A15453" t="n">
        <v>85.33</v>
      </c>
      <c r="B15453" t="n">
        <v/>
      </c>
      <c r="C15453" t="n">
        <v>76.04000000000001</v>
      </c>
      <c r="D15453" t="n">
        <v>1362.91</v>
      </c>
      <c r="E15453" t="n">
        <v>173.82</v>
      </c>
      <c r="F15453" t="n">
        <v>173.82</v>
      </c>
    </row>
    <row r="15454">
      <c r="A15454" t="n">
        <v>595.53</v>
      </c>
      <c r="B15454" t="n">
        <v/>
      </c>
      <c r="C15454" t="n">
        <v>394.29</v>
      </c>
      <c r="D15454" t="n">
        <v>1362.91</v>
      </c>
      <c r="E15454" t="n">
        <v>1193.14</v>
      </c>
      <c r="F15454" t="n">
        <v>1193.14</v>
      </c>
    </row>
    <row r="15455">
      <c r="A15455" t="n">
        <v>600</v>
      </c>
      <c r="B15455" t="n">
        <v/>
      </c>
      <c r="C15455" t="n">
        <v>534.64</v>
      </c>
      <c r="D15455" t="n">
        <v>1362.91</v>
      </c>
      <c r="E15455" t="n">
        <v>1202.09</v>
      </c>
      <c r="F15455" t="n">
        <v>1202.09</v>
      </c>
    </row>
    <row r="15456">
      <c r="A15456" t="n">
        <v>21.32</v>
      </c>
      <c r="B15456" t="n">
        <v/>
      </c>
      <c r="C15456" t="n">
        <v>19.01</v>
      </c>
      <c r="D15456" t="n">
        <v>1362.91</v>
      </c>
      <c r="E15456" t="n">
        <v>123.04</v>
      </c>
      <c r="F15456" t="n">
        <v>123.04</v>
      </c>
    </row>
    <row r="15457">
      <c r="A15457" t="n">
        <v>20</v>
      </c>
      <c r="B15457" t="n">
        <v/>
      </c>
      <c r="C15457" t="n">
        <v>17.82</v>
      </c>
      <c r="D15457" t="n">
        <v>1362.91</v>
      </c>
      <c r="E15457" t="n">
        <v>123.04</v>
      </c>
      <c r="F15457" t="n">
        <v>123.04</v>
      </c>
    </row>
    <row r="15458">
      <c r="A15458" t="n">
        <v>451.5</v>
      </c>
      <c r="B15458" t="n">
        <v/>
      </c>
      <c r="C15458" t="n">
        <v>1200.99</v>
      </c>
      <c r="D15458" t="n">
        <v>1362.91</v>
      </c>
      <c r="E15458" t="n">
        <v>919.7</v>
      </c>
      <c r="F15458" t="n">
        <v>919.7</v>
      </c>
    </row>
    <row r="15459">
      <c r="A15459" t="n">
        <v>21.32</v>
      </c>
      <c r="B15459" t="n">
        <v/>
      </c>
      <c r="C15459" t="n">
        <v>59.78</v>
      </c>
      <c r="D15459" t="n">
        <v>1362.91</v>
      </c>
      <c r="E15459" t="n">
        <v>123.04</v>
      </c>
      <c r="F15459" t="n">
        <v>123.04</v>
      </c>
    </row>
    <row r="15460">
      <c r="A15460" t="n">
        <v>231.66</v>
      </c>
      <c r="B15460" t="n">
        <v/>
      </c>
      <c r="C15460" t="n">
        <v>206.77</v>
      </c>
      <c r="D15460" t="n">
        <v>1362.91</v>
      </c>
      <c r="E15460" t="n">
        <v>471.89</v>
      </c>
      <c r="F15460" t="n">
        <v>471.89</v>
      </c>
    </row>
    <row r="15461">
      <c r="A15461" t="n">
        <v>128</v>
      </c>
      <c r="B15461" t="n">
        <v/>
      </c>
      <c r="C15461" t="n">
        <v>174.81</v>
      </c>
      <c r="D15461" t="n">
        <v>1362.91</v>
      </c>
      <c r="E15461" t="n">
        <v>260.73</v>
      </c>
      <c r="F15461" t="n">
        <v>260.73</v>
      </c>
    </row>
    <row r="15462">
      <c r="A15462" t="n">
        <v>85.31999999999999</v>
      </c>
      <c r="B15462" t="n">
        <v/>
      </c>
      <c r="C15462" t="n">
        <v>76.04000000000001</v>
      </c>
      <c r="D15462" t="n">
        <v>1362.91</v>
      </c>
      <c r="E15462" t="n">
        <v>173.8</v>
      </c>
      <c r="F15462" t="n">
        <v>173.8</v>
      </c>
    </row>
    <row r="15463">
      <c r="A15463" t="n">
        <v>197.32</v>
      </c>
      <c r="B15463" t="n">
        <v/>
      </c>
      <c r="C15463" t="n">
        <v>175.83</v>
      </c>
      <c r="D15463" t="n">
        <v>1362.91</v>
      </c>
      <c r="E15463" t="n">
        <v>401.94</v>
      </c>
      <c r="F15463" t="n">
        <v>401.94</v>
      </c>
    </row>
    <row r="15464">
      <c r="A15464" t="n">
        <v>10.66</v>
      </c>
      <c r="B15464" t="n">
        <v/>
      </c>
      <c r="C15464" t="n">
        <v>36.8</v>
      </c>
      <c r="D15464" t="n">
        <v>1362.91</v>
      </c>
      <c r="E15464" t="n">
        <v>123.04</v>
      </c>
      <c r="F15464" t="n">
        <v>123.04</v>
      </c>
    </row>
    <row r="15465">
      <c r="A15465" t="n">
        <v>83.72</v>
      </c>
      <c r="B15465" t="n">
        <v/>
      </c>
      <c r="C15465" t="n">
        <v>111.48</v>
      </c>
      <c r="D15465" t="n">
        <v>1362.91</v>
      </c>
      <c r="E15465" t="n">
        <v>170.54</v>
      </c>
      <c r="F15465" t="n">
        <v>170.54</v>
      </c>
    </row>
    <row r="15466">
      <c r="A15466" t="n">
        <v>180</v>
      </c>
      <c r="B15466" t="n">
        <v/>
      </c>
      <c r="C15466" t="n">
        <v>160.4</v>
      </c>
      <c r="D15466" t="n">
        <v>1362.91</v>
      </c>
      <c r="E15466" t="n">
        <v>366.66</v>
      </c>
      <c r="F15466" t="n">
        <v>366.66</v>
      </c>
    </row>
    <row r="15467">
      <c r="A15467" t="n">
        <v>202.54</v>
      </c>
      <c r="B15467" t="n">
        <v/>
      </c>
      <c r="C15467" t="n">
        <v>180.59</v>
      </c>
      <c r="D15467" t="n">
        <v>1362.91</v>
      </c>
      <c r="E15467" t="n">
        <v>412.57</v>
      </c>
      <c r="F15467" t="n">
        <v>412.57</v>
      </c>
    </row>
    <row r="15468">
      <c r="A15468" t="n">
        <v>42.66</v>
      </c>
      <c r="B15468" t="n">
        <v/>
      </c>
      <c r="C15468" t="n">
        <v>38.02</v>
      </c>
      <c r="D15468" t="n">
        <v>1362.91</v>
      </c>
      <c r="E15468" t="n">
        <v>123.04</v>
      </c>
      <c r="F15468" t="n">
        <v>123.04</v>
      </c>
    </row>
    <row r="15469">
      <c r="A15469" t="n">
        <v>64</v>
      </c>
      <c r="B15469" t="n">
        <v/>
      </c>
      <c r="C15469" t="n">
        <v>103.49</v>
      </c>
      <c r="D15469" t="n">
        <v>1362.91</v>
      </c>
      <c r="E15469" t="n">
        <v>130.37</v>
      </c>
      <c r="F15469" t="n">
        <v>130.37</v>
      </c>
    </row>
    <row r="15470">
      <c r="A15470" t="n">
        <v>106.66</v>
      </c>
      <c r="B15470" t="n">
        <v/>
      </c>
      <c r="C15470" t="n">
        <v>95.05</v>
      </c>
      <c r="D15470" t="n">
        <v>1362.91</v>
      </c>
      <c r="E15470" t="n">
        <v>217.26</v>
      </c>
      <c r="F15470" t="n">
        <v>217.26</v>
      </c>
    </row>
    <row r="15471">
      <c r="A15471" t="n">
        <v>29.9</v>
      </c>
      <c r="B15471" t="n">
        <v/>
      </c>
      <c r="C15471" t="n">
        <v>96.06</v>
      </c>
      <c r="D15471" t="n">
        <v>1362.91</v>
      </c>
      <c r="E15471" t="n">
        <v>123.04</v>
      </c>
      <c r="F15471" t="n">
        <v>123.04</v>
      </c>
    </row>
    <row r="15472">
      <c r="A15472" t="n">
        <v>40</v>
      </c>
      <c r="B15472" t="n">
        <v/>
      </c>
      <c r="C15472" t="n">
        <v>54.9</v>
      </c>
      <c r="D15472" t="n">
        <v>1362.91</v>
      </c>
      <c r="E15472" t="n">
        <v>123.04</v>
      </c>
      <c r="F15472" t="n">
        <v>123.04</v>
      </c>
    </row>
    <row r="15473">
      <c r="A15473" t="n">
        <v>32.01</v>
      </c>
      <c r="B15473" t="n">
        <v/>
      </c>
      <c r="C15473" t="n">
        <v>42.33</v>
      </c>
      <c r="D15473" t="n">
        <v>1362.91</v>
      </c>
      <c r="E15473" t="n">
        <v>123.04</v>
      </c>
      <c r="F15473" t="n">
        <v>123.04</v>
      </c>
    </row>
    <row r="15474">
      <c r="A15474" t="n">
        <v>10.66</v>
      </c>
      <c r="B15474" t="n">
        <v/>
      </c>
      <c r="C15474" t="n">
        <v>9.5</v>
      </c>
      <c r="D15474" t="n">
        <v>1362.91</v>
      </c>
      <c r="E15474" t="n">
        <v>123.04</v>
      </c>
      <c r="F15474" t="n">
        <v>123.04</v>
      </c>
    </row>
    <row r="15475">
      <c r="A15475" t="n">
        <v>168.88</v>
      </c>
      <c r="B15475" t="n">
        <v/>
      </c>
      <c r="C15475" t="n">
        <v>97.61</v>
      </c>
      <c r="D15475" t="n">
        <v>1362.91</v>
      </c>
      <c r="E15475" t="n">
        <v>344.01</v>
      </c>
      <c r="F15475" t="n">
        <v>344.01</v>
      </c>
    </row>
    <row r="15476">
      <c r="A15476" t="n">
        <v>26.67</v>
      </c>
      <c r="B15476" t="n">
        <v/>
      </c>
      <c r="C15476" t="n">
        <v>153.75</v>
      </c>
      <c r="D15476" t="n">
        <v>1362.91</v>
      </c>
      <c r="E15476" t="n">
        <v>123.04</v>
      </c>
      <c r="F15476" t="n">
        <v>123.04</v>
      </c>
    </row>
    <row r="15477">
      <c r="A15477" t="n">
        <v>128</v>
      </c>
      <c r="B15477" t="n">
        <v/>
      </c>
      <c r="C15477" t="n">
        <v>169.92</v>
      </c>
      <c r="D15477" t="n">
        <v>1362.91</v>
      </c>
      <c r="E15477" t="n">
        <v>260.73</v>
      </c>
      <c r="F15477" t="n">
        <v>260.73</v>
      </c>
    </row>
    <row r="15478">
      <c r="A15478" t="n">
        <v>25</v>
      </c>
      <c r="B15478" t="n">
        <v/>
      </c>
      <c r="C15478" t="n">
        <v>22.28</v>
      </c>
      <c r="D15478" t="n">
        <v>1362.91</v>
      </c>
      <c r="E15478" t="n">
        <v>123.04</v>
      </c>
      <c r="F15478" t="n">
        <v>123.04</v>
      </c>
    </row>
    <row r="15479">
      <c r="A15479" t="n">
        <v>53.34</v>
      </c>
      <c r="B15479" t="n">
        <v/>
      </c>
      <c r="C15479" t="n">
        <v>164.1</v>
      </c>
      <c r="D15479" t="n">
        <v>1362.91</v>
      </c>
      <c r="E15479" t="n">
        <v>123.04</v>
      </c>
      <c r="F15479" t="n">
        <v>123.04</v>
      </c>
    </row>
    <row r="15480">
      <c r="A15480" t="n">
        <v>16</v>
      </c>
      <c r="B15480" t="n">
        <v/>
      </c>
      <c r="C15480" t="n">
        <v>91.48</v>
      </c>
      <c r="D15480" t="n">
        <v>1362.91</v>
      </c>
      <c r="E15480" t="n">
        <v>123.04</v>
      </c>
      <c r="F15480" t="n">
        <v>123.04</v>
      </c>
    </row>
    <row r="15481">
      <c r="A15481" t="n">
        <v>71.12</v>
      </c>
      <c r="B15481" t="n">
        <v/>
      </c>
      <c r="C15481" t="n">
        <v>41.1</v>
      </c>
      <c r="D15481" t="n">
        <v>1362.91</v>
      </c>
      <c r="E15481" t="n">
        <v>144.87</v>
      </c>
      <c r="F15481" t="n">
        <v>144.87</v>
      </c>
    </row>
    <row r="15482">
      <c r="A15482" t="n">
        <v>231.11</v>
      </c>
      <c r="B15482" t="n">
        <v/>
      </c>
      <c r="C15482" t="n">
        <v>133.56</v>
      </c>
      <c r="D15482" t="n">
        <v>1362.91</v>
      </c>
      <c r="E15482" t="n">
        <v>470.77</v>
      </c>
      <c r="F15482" t="n">
        <v>470.77</v>
      </c>
    </row>
    <row r="15483">
      <c r="A15483" t="n">
        <v>590</v>
      </c>
      <c r="B15483" t="n">
        <v/>
      </c>
      <c r="C15483" t="n">
        <v>1569.4</v>
      </c>
      <c r="D15483" t="n">
        <v>1362.91</v>
      </c>
      <c r="E15483" t="n">
        <v>1182.06</v>
      </c>
      <c r="F15483" t="n">
        <v>1182.06</v>
      </c>
    </row>
    <row r="15484">
      <c r="A15484" t="n">
        <v>49.77</v>
      </c>
      <c r="B15484" t="n">
        <v/>
      </c>
      <c r="C15484" t="n">
        <v>66.59</v>
      </c>
      <c r="D15484" t="n">
        <v>1362.91</v>
      </c>
      <c r="E15484" t="n">
        <v>123.04</v>
      </c>
      <c r="F15484" t="n">
        <v>123.04</v>
      </c>
    </row>
    <row r="15485">
      <c r="A15485" t="n">
        <v>59.8</v>
      </c>
      <c r="B15485" t="n">
        <v/>
      </c>
      <c r="C15485" t="n">
        <v>111.19</v>
      </c>
      <c r="D15485" t="n">
        <v>1362.91</v>
      </c>
      <c r="E15485" t="n">
        <v>123.04</v>
      </c>
      <c r="F15485" t="n">
        <v>123.04</v>
      </c>
    </row>
    <row r="15486">
      <c r="A15486" t="n">
        <v>304</v>
      </c>
      <c r="B15486" t="n">
        <v/>
      </c>
      <c r="C15486" t="n">
        <v>379.25</v>
      </c>
      <c r="D15486" t="n">
        <v>1362.91</v>
      </c>
      <c r="E15486" t="n">
        <v>619.24</v>
      </c>
      <c r="F15486" t="n">
        <v>619.24</v>
      </c>
    </row>
    <row r="15487">
      <c r="A15487" t="n">
        <v>24</v>
      </c>
      <c r="B15487" t="n">
        <v/>
      </c>
      <c r="C15487" t="n">
        <v>48.63</v>
      </c>
      <c r="D15487" t="n">
        <v>1362.91</v>
      </c>
      <c r="E15487" t="n">
        <v>123.04</v>
      </c>
      <c r="F15487" t="n">
        <v>123.04</v>
      </c>
    </row>
    <row r="15488">
      <c r="A15488" t="n">
        <v>40</v>
      </c>
      <c r="B15488" t="n">
        <v/>
      </c>
      <c r="C15488" t="n">
        <v>64.90000000000001</v>
      </c>
      <c r="D15488" t="n">
        <v>1362.91</v>
      </c>
      <c r="E15488" t="n">
        <v>123.04</v>
      </c>
      <c r="F15488" t="n">
        <v>123.04</v>
      </c>
    </row>
    <row r="15489">
      <c r="A15489" t="n">
        <v>126.67</v>
      </c>
      <c r="B15489" t="n">
        <v/>
      </c>
      <c r="C15489" t="n">
        <v>116.78</v>
      </c>
      <c r="D15489" t="n">
        <v>1362.91</v>
      </c>
      <c r="E15489" t="n">
        <v>258.02</v>
      </c>
      <c r="F15489" t="n">
        <v>258.02</v>
      </c>
    </row>
    <row r="15490">
      <c r="A15490" t="n">
        <v>17.94</v>
      </c>
      <c r="B15490" t="n">
        <v/>
      </c>
      <c r="C15490" t="n">
        <v>55.6</v>
      </c>
      <c r="D15490" t="n">
        <v>1362.91</v>
      </c>
      <c r="E15490" t="n">
        <v>123.04</v>
      </c>
      <c r="F15490" t="n">
        <v>123.04</v>
      </c>
    </row>
    <row r="15491">
      <c r="A15491" t="n">
        <v>521</v>
      </c>
      <c r="B15491" t="n">
        <v/>
      </c>
      <c r="C15491" t="n">
        <v>170.83</v>
      </c>
      <c r="D15491" t="n">
        <v>1362.91</v>
      </c>
      <c r="E15491" t="n">
        <v>1043.82</v>
      </c>
      <c r="F15491" t="n">
        <v>1043.82</v>
      </c>
    </row>
    <row r="15492">
      <c r="A15492" t="n">
        <v>10.94</v>
      </c>
      <c r="B15492" t="n">
        <v/>
      </c>
      <c r="C15492" t="n">
        <v>77.20999999999999</v>
      </c>
      <c r="D15492" t="n">
        <v>1362.91</v>
      </c>
      <c r="E15492" t="n">
        <v>123.04</v>
      </c>
      <c r="F15492" t="n">
        <v>123.04</v>
      </c>
    </row>
    <row r="15493">
      <c r="A15493" t="n">
        <v>168.88</v>
      </c>
      <c r="B15493" t="n">
        <v/>
      </c>
      <c r="C15493" t="n">
        <v>97.61</v>
      </c>
      <c r="D15493" t="n">
        <v>1362.91</v>
      </c>
      <c r="E15493" t="n">
        <v>344.01</v>
      </c>
      <c r="F15493" t="n">
        <v>344.01</v>
      </c>
    </row>
    <row r="15494">
      <c r="A15494" t="n">
        <v>373.34</v>
      </c>
      <c r="B15494" t="n">
        <v/>
      </c>
      <c r="C15494" t="n">
        <v>453.12</v>
      </c>
      <c r="D15494" t="n">
        <v>1362.91</v>
      </c>
      <c r="E15494" t="n">
        <v>760.49</v>
      </c>
      <c r="F15494" t="n">
        <v>760.49</v>
      </c>
    </row>
    <row r="15495">
      <c r="A15495" t="n">
        <v>21.32</v>
      </c>
      <c r="B15495" t="n">
        <v/>
      </c>
      <c r="C15495" t="n">
        <v>30.16</v>
      </c>
      <c r="D15495" t="n">
        <v>1362.91</v>
      </c>
      <c r="E15495" t="n">
        <v>123.04</v>
      </c>
      <c r="F15495" t="n">
        <v>123.04</v>
      </c>
    </row>
    <row r="15496">
      <c r="A15496" t="n">
        <v>10.66</v>
      </c>
      <c r="B15496" t="n">
        <v/>
      </c>
      <c r="C15496" t="n">
        <v>9.5</v>
      </c>
      <c r="D15496" t="n">
        <v>1362.91</v>
      </c>
      <c r="E15496" t="n">
        <v>123.04</v>
      </c>
      <c r="F15496" t="n">
        <v>123.04</v>
      </c>
    </row>
    <row r="15497">
      <c r="A15497" t="n">
        <v>231.11</v>
      </c>
      <c r="B15497" t="n">
        <v/>
      </c>
      <c r="C15497" t="n">
        <v>204.18</v>
      </c>
      <c r="D15497" t="n">
        <v>1362.91</v>
      </c>
      <c r="E15497" t="n">
        <v>470.77</v>
      </c>
      <c r="F15497" t="n">
        <v>470.77</v>
      </c>
    </row>
    <row r="15498">
      <c r="A15498" t="n">
        <v>63</v>
      </c>
      <c r="B15498" t="n">
        <v/>
      </c>
      <c r="C15498" t="n">
        <v>38.53</v>
      </c>
      <c r="D15498" t="n">
        <v>1362.91</v>
      </c>
      <c r="E15498" t="n">
        <v>128.33</v>
      </c>
      <c r="F15498" t="n">
        <v>128.33</v>
      </c>
    </row>
    <row r="15499">
      <c r="A15499" t="n">
        <v>10.67</v>
      </c>
      <c r="B15499" t="n">
        <v/>
      </c>
      <c r="C15499" t="n">
        <v>9.5</v>
      </c>
      <c r="D15499" t="n">
        <v>1362.91</v>
      </c>
      <c r="E15499" t="n">
        <v>123.04</v>
      </c>
      <c r="F15499" t="n">
        <v>123.04</v>
      </c>
    </row>
    <row r="15500">
      <c r="A15500" t="n">
        <v>10</v>
      </c>
      <c r="B15500" t="n">
        <v/>
      </c>
      <c r="C15500" t="n">
        <v>8.9</v>
      </c>
      <c r="D15500" t="n">
        <v>1362.91</v>
      </c>
      <c r="E15500" t="n">
        <v>123.04</v>
      </c>
      <c r="F15500" t="n">
        <v>123.04</v>
      </c>
    </row>
    <row r="15501">
      <c r="A15501" t="n">
        <v>17.78</v>
      </c>
      <c r="B15501" t="n">
        <v/>
      </c>
      <c r="C15501" t="n">
        <v>10.27</v>
      </c>
      <c r="D15501" t="n">
        <v>1362.91</v>
      </c>
      <c r="E15501" t="n">
        <v>123.04</v>
      </c>
      <c r="F15501" t="n">
        <v>123.04</v>
      </c>
    </row>
    <row r="15502">
      <c r="A15502" t="n">
        <v>12.44</v>
      </c>
      <c r="B15502" t="n">
        <v/>
      </c>
      <c r="C15502" t="n">
        <v>16.52</v>
      </c>
      <c r="D15502" t="n">
        <v>1362.91</v>
      </c>
      <c r="E15502" t="n">
        <v>123.04</v>
      </c>
      <c r="F15502" t="n">
        <v>123.04</v>
      </c>
    </row>
    <row r="15503">
      <c r="A15503" t="n">
        <v>32</v>
      </c>
      <c r="B15503" t="n">
        <v/>
      </c>
      <c r="C15503" t="n">
        <v>42.48</v>
      </c>
      <c r="D15503" t="n">
        <v>1362.91</v>
      </c>
      <c r="E15503" t="n">
        <v>123.04</v>
      </c>
      <c r="F15503" t="n">
        <v>123.04</v>
      </c>
    </row>
    <row r="15504">
      <c r="A15504" t="n">
        <v>245.32</v>
      </c>
      <c r="B15504" t="n">
        <v/>
      </c>
      <c r="C15504" t="n">
        <v>219.01</v>
      </c>
      <c r="D15504" t="n">
        <v>1362.91</v>
      </c>
      <c r="E15504" t="n">
        <v>499.71</v>
      </c>
      <c r="F15504" t="n">
        <v>499.71</v>
      </c>
    </row>
    <row r="15505">
      <c r="A15505" t="n">
        <v>66</v>
      </c>
      <c r="B15505" t="n">
        <v/>
      </c>
      <c r="C15505" t="n">
        <v>130.52</v>
      </c>
      <c r="D15505" t="n">
        <v>1362.91</v>
      </c>
      <c r="E15505" t="n">
        <v>134.44</v>
      </c>
      <c r="F15505" t="n">
        <v>134.44</v>
      </c>
    </row>
    <row r="15506">
      <c r="A15506" t="n">
        <v>65</v>
      </c>
      <c r="B15506" t="n">
        <v/>
      </c>
      <c r="C15506" t="n">
        <v>57.92</v>
      </c>
      <c r="D15506" t="n">
        <v>1362.91</v>
      </c>
      <c r="E15506" t="n">
        <v>132.4</v>
      </c>
      <c r="F15506" t="n">
        <v>132.4</v>
      </c>
    </row>
    <row r="15507">
      <c r="A15507" t="n">
        <v>185.97</v>
      </c>
      <c r="B15507" t="n">
        <v/>
      </c>
      <c r="C15507" t="n">
        <v>96.09</v>
      </c>
      <c r="D15507" t="n">
        <v>1362.91</v>
      </c>
      <c r="E15507" t="n">
        <v>378.82</v>
      </c>
      <c r="F15507" t="n">
        <v>378.82</v>
      </c>
    </row>
    <row r="15508">
      <c r="A15508" t="n">
        <v>57.78</v>
      </c>
      <c r="B15508" t="n">
        <v/>
      </c>
      <c r="C15508" t="n">
        <v>186.06</v>
      </c>
      <c r="D15508" t="n">
        <v>1362.91</v>
      </c>
      <c r="E15508" t="n">
        <v>123.04</v>
      </c>
      <c r="F15508" t="n">
        <v>123.04</v>
      </c>
    </row>
    <row r="15509">
      <c r="A15509" t="n">
        <v>50</v>
      </c>
      <c r="B15509" t="n">
        <v/>
      </c>
      <c r="C15509" t="n">
        <v>150</v>
      </c>
      <c r="D15509" t="n">
        <v>1362.91</v>
      </c>
      <c r="E15509" t="n">
        <v>123.04</v>
      </c>
      <c r="F15509" t="n">
        <v>123.04</v>
      </c>
    </row>
    <row r="15510">
      <c r="A15510" t="n">
        <v>85.36</v>
      </c>
      <c r="B15510" t="n">
        <v/>
      </c>
      <c r="C15510" t="n">
        <v>112.73</v>
      </c>
      <c r="D15510" t="n">
        <v>1362.91</v>
      </c>
      <c r="E15510" t="n">
        <v>173.88</v>
      </c>
      <c r="F15510" t="n">
        <v>173.88</v>
      </c>
    </row>
    <row r="15511">
      <c r="A15511" t="n">
        <v>71.76000000000001</v>
      </c>
      <c r="B15511" t="n">
        <v/>
      </c>
      <c r="C15511" t="n">
        <v>73.95999999999999</v>
      </c>
      <c r="D15511" t="n">
        <v>1362.91</v>
      </c>
      <c r="E15511" t="n">
        <v>146.17</v>
      </c>
      <c r="F15511" t="n">
        <v>146.17</v>
      </c>
    </row>
    <row r="15512">
      <c r="A15512" t="n">
        <v>35.88</v>
      </c>
      <c r="B15512" t="n">
        <v/>
      </c>
      <c r="C15512" t="n">
        <v>36.97</v>
      </c>
      <c r="D15512" t="n">
        <v>1362.91</v>
      </c>
      <c r="E15512" t="n">
        <v>123.04</v>
      </c>
      <c r="F15512" t="n">
        <v>123.04</v>
      </c>
    </row>
    <row r="15513">
      <c r="A15513" t="n">
        <v>35</v>
      </c>
      <c r="B15513" t="n">
        <v/>
      </c>
      <c r="C15513" t="n">
        <v>31.19</v>
      </c>
      <c r="D15513" t="n">
        <v>1362.91</v>
      </c>
      <c r="E15513" t="n">
        <v>123.04</v>
      </c>
      <c r="F15513" t="n">
        <v>123.04</v>
      </c>
    </row>
    <row r="15514">
      <c r="A15514" t="n">
        <v>845</v>
      </c>
      <c r="B15514" t="n">
        <v/>
      </c>
      <c r="C15514" t="n">
        <v>752.96</v>
      </c>
      <c r="D15514" t="n">
        <v>1362.91</v>
      </c>
      <c r="E15514" t="n">
        <v>1692.95</v>
      </c>
      <c r="F15514" t="n">
        <v>1362.91</v>
      </c>
    </row>
    <row r="15515">
      <c r="A15515" t="n">
        <v>31.99</v>
      </c>
      <c r="B15515" t="n">
        <v/>
      </c>
      <c r="C15515" t="n">
        <v>28.52</v>
      </c>
      <c r="D15515" t="n">
        <v>1362.91</v>
      </c>
      <c r="E15515" t="n">
        <v>123.04</v>
      </c>
      <c r="F15515" t="n">
        <v>123.04</v>
      </c>
    </row>
    <row r="15516">
      <c r="A15516" t="n">
        <v>10</v>
      </c>
      <c r="B15516" t="n">
        <v/>
      </c>
      <c r="C15516" t="n">
        <v>8.91</v>
      </c>
      <c r="D15516" t="n">
        <v>1362.91</v>
      </c>
      <c r="E15516" t="n">
        <v>123.04</v>
      </c>
      <c r="F15516" t="n">
        <v>123.04</v>
      </c>
    </row>
    <row r="15517">
      <c r="A15517" t="n">
        <v>88.90000000000001</v>
      </c>
      <c r="B15517" t="n">
        <v/>
      </c>
      <c r="C15517" t="n">
        <v>51.37</v>
      </c>
      <c r="D15517" t="n">
        <v>1362.91</v>
      </c>
      <c r="E15517" t="n">
        <v>181.09</v>
      </c>
      <c r="F15517" t="n">
        <v>181.09</v>
      </c>
    </row>
    <row r="15518">
      <c r="A15518" t="n">
        <v>124.44</v>
      </c>
      <c r="B15518" t="n">
        <v/>
      </c>
      <c r="C15518" t="n">
        <v>74.04000000000001</v>
      </c>
      <c r="D15518" t="n">
        <v>1362.91</v>
      </c>
      <c r="E15518" t="n">
        <v>253.48</v>
      </c>
      <c r="F15518" t="n">
        <v>253.48</v>
      </c>
    </row>
    <row r="15519">
      <c r="A15519" t="n">
        <v>506.63</v>
      </c>
      <c r="B15519" t="n">
        <v/>
      </c>
      <c r="C15519" t="n">
        <v>451.57</v>
      </c>
      <c r="D15519" t="n">
        <v>1362.91</v>
      </c>
      <c r="E15519" t="n">
        <v>1015.03</v>
      </c>
      <c r="F15519" t="n">
        <v>1015.03</v>
      </c>
    </row>
    <row r="15520">
      <c r="A15520" t="n">
        <v>26.66</v>
      </c>
      <c r="B15520" t="n">
        <v/>
      </c>
      <c r="C15520" t="n">
        <v>15.41</v>
      </c>
      <c r="D15520" t="n">
        <v>1362.91</v>
      </c>
      <c r="E15520" t="n">
        <v>123.04</v>
      </c>
      <c r="F15520" t="n">
        <v>123.04</v>
      </c>
    </row>
    <row r="15521">
      <c r="A15521" t="n">
        <v>159.99</v>
      </c>
      <c r="B15521" t="n">
        <v/>
      </c>
      <c r="C15521" t="n">
        <v>92.45999999999999</v>
      </c>
      <c r="D15521" t="n">
        <v>1362.91</v>
      </c>
      <c r="E15521" t="n">
        <v>325.9</v>
      </c>
      <c r="F15521" t="n">
        <v>325.9</v>
      </c>
    </row>
    <row r="15522">
      <c r="A15522" t="n">
        <v>160</v>
      </c>
      <c r="B15522" t="n">
        <v/>
      </c>
      <c r="C15522" t="n">
        <v>148.45</v>
      </c>
      <c r="D15522" t="n">
        <v>1362.91</v>
      </c>
      <c r="E15522" t="n">
        <v>325.92</v>
      </c>
      <c r="F15522" t="n">
        <v>325.92</v>
      </c>
    </row>
    <row r="15523">
      <c r="A15523" t="n">
        <v>107.64</v>
      </c>
      <c r="B15523" t="n">
        <v/>
      </c>
      <c r="C15523" t="n">
        <v>111.48</v>
      </c>
      <c r="D15523" t="n">
        <v>1362.91</v>
      </c>
      <c r="E15523" t="n">
        <v>219.26</v>
      </c>
      <c r="F15523" t="n">
        <v>219.26</v>
      </c>
    </row>
    <row r="15524">
      <c r="A15524" t="n">
        <v>62.22</v>
      </c>
      <c r="B15524" t="n">
        <v/>
      </c>
      <c r="C15524" t="n">
        <v>35.96</v>
      </c>
      <c r="D15524" t="n">
        <v>1362.91</v>
      </c>
      <c r="E15524" t="n">
        <v>126.74</v>
      </c>
      <c r="F15524" t="n">
        <v>126.74</v>
      </c>
    </row>
    <row r="15525">
      <c r="A15525" t="n">
        <v>17.77</v>
      </c>
      <c r="B15525" t="n">
        <v/>
      </c>
      <c r="C15525" t="n">
        <v>10.38</v>
      </c>
      <c r="D15525" t="n">
        <v>1362.91</v>
      </c>
      <c r="E15525" t="n">
        <v>123.04</v>
      </c>
      <c r="F15525" t="n">
        <v>123.04</v>
      </c>
    </row>
    <row r="15526">
      <c r="A15526" t="n">
        <v>373.31</v>
      </c>
      <c r="B15526" t="n">
        <v/>
      </c>
      <c r="C15526" t="n">
        <v>226.12</v>
      </c>
      <c r="D15526" t="n">
        <v>1362.91</v>
      </c>
      <c r="E15526" t="n">
        <v>760.4299999999999</v>
      </c>
      <c r="F15526" t="n">
        <v>760.4299999999999</v>
      </c>
    </row>
    <row r="15527">
      <c r="A15527" t="n">
        <v>88.8</v>
      </c>
      <c r="B15527" t="n">
        <v/>
      </c>
      <c r="C15527" t="n">
        <v>53.49</v>
      </c>
      <c r="D15527" t="n">
        <v>1362.91</v>
      </c>
      <c r="E15527" t="n">
        <v>180.88</v>
      </c>
      <c r="F15527" t="n">
        <v>180.88</v>
      </c>
    </row>
    <row r="15528">
      <c r="A15528" t="n">
        <v>186.65</v>
      </c>
      <c r="B15528" t="n">
        <v/>
      </c>
      <c r="C15528" t="n">
        <v>107.88</v>
      </c>
      <c r="D15528" t="n">
        <v>1362.91</v>
      </c>
      <c r="E15528" t="n">
        <v>380.2</v>
      </c>
      <c r="F15528" t="n">
        <v>380.2</v>
      </c>
    </row>
    <row r="15529">
      <c r="A15529" t="n">
        <v>194.4</v>
      </c>
      <c r="B15529" t="n">
        <v/>
      </c>
      <c r="C15529" t="n">
        <v>182.04</v>
      </c>
      <c r="D15529" t="n">
        <v>1362.91</v>
      </c>
      <c r="E15529" t="n">
        <v>395.99</v>
      </c>
      <c r="F15529" t="n">
        <v>395.99</v>
      </c>
    </row>
    <row r="15530">
      <c r="A15530" t="n">
        <v>101.32</v>
      </c>
      <c r="B15530" t="n">
        <v/>
      </c>
      <c r="C15530" t="n">
        <v>92.41</v>
      </c>
      <c r="D15530" t="n">
        <v>1362.91</v>
      </c>
      <c r="E15530" t="n">
        <v>206.39</v>
      </c>
      <c r="F15530" t="n">
        <v>206.39</v>
      </c>
    </row>
    <row r="15531">
      <c r="A15531" t="n">
        <v>682.67</v>
      </c>
      <c r="B15531" t="n">
        <v/>
      </c>
      <c r="C15531" t="n">
        <v>2064.16</v>
      </c>
      <c r="D15531" t="n">
        <v>1362.91</v>
      </c>
      <c r="E15531" t="n">
        <v>1367.72</v>
      </c>
      <c r="F15531" t="n">
        <v>1362.91</v>
      </c>
    </row>
    <row r="15532">
      <c r="A15532" t="n">
        <v>1160.68</v>
      </c>
      <c r="B15532" t="n">
        <v/>
      </c>
      <c r="C15532" t="n">
        <v>3087.41</v>
      </c>
      <c r="D15532" t="n">
        <v>1362.91</v>
      </c>
      <c r="E15532" t="n">
        <v>2286.54</v>
      </c>
      <c r="F15532" t="n">
        <v>1362.91</v>
      </c>
    </row>
    <row r="15533">
      <c r="A15533" t="n">
        <v>29</v>
      </c>
      <c r="B15533" t="n">
        <v/>
      </c>
      <c r="C15533" t="n">
        <v>21.47</v>
      </c>
      <c r="D15533" t="n">
        <v>1362.91</v>
      </c>
      <c r="E15533" t="n">
        <v>123.04</v>
      </c>
      <c r="F15533" t="n">
        <v>123.04</v>
      </c>
    </row>
    <row r="15534">
      <c r="A15534" t="n">
        <v>140</v>
      </c>
      <c r="B15534" t="n">
        <v/>
      </c>
      <c r="C15534" t="n">
        <v>130.63</v>
      </c>
      <c r="D15534" t="n">
        <v>1362.91</v>
      </c>
      <c r="E15534" t="n">
        <v>285.18</v>
      </c>
      <c r="F15534" t="n">
        <v>285.18</v>
      </c>
    </row>
    <row r="15535">
      <c r="A15535" t="n">
        <v>32</v>
      </c>
      <c r="B15535" t="n">
        <v/>
      </c>
      <c r="C15535" t="n">
        <v>69.16</v>
      </c>
      <c r="D15535" t="n">
        <v>1362.91</v>
      </c>
      <c r="E15535" t="n">
        <v>123.04</v>
      </c>
      <c r="F15535" t="n">
        <v>123.04</v>
      </c>
    </row>
    <row r="15536">
      <c r="A15536" t="n">
        <v>53.82</v>
      </c>
      <c r="B15536" t="n">
        <v/>
      </c>
      <c r="C15536" t="n">
        <v>111.76</v>
      </c>
      <c r="D15536" t="n">
        <v>1362.91</v>
      </c>
      <c r="E15536" t="n">
        <v>123.04</v>
      </c>
      <c r="F15536" t="n">
        <v>123.04</v>
      </c>
    </row>
    <row r="15537">
      <c r="A15537" t="n">
        <v>48</v>
      </c>
      <c r="B15537" t="n">
        <v/>
      </c>
      <c r="C15537" t="n">
        <v>97.27</v>
      </c>
      <c r="D15537" t="n">
        <v>1362.91</v>
      </c>
      <c r="E15537" t="n">
        <v>123.04</v>
      </c>
      <c r="F15537" t="n">
        <v>123.04</v>
      </c>
    </row>
    <row r="15538">
      <c r="A15538" t="n">
        <v>124.43</v>
      </c>
      <c r="B15538" t="n">
        <v/>
      </c>
      <c r="C15538" t="n">
        <v>72.03</v>
      </c>
      <c r="D15538" t="n">
        <v>1362.91</v>
      </c>
      <c r="E15538" t="n">
        <v>253.46</v>
      </c>
      <c r="F15538" t="n">
        <v>253.46</v>
      </c>
    </row>
    <row r="15539">
      <c r="A15539" t="n">
        <v>64</v>
      </c>
      <c r="B15539" t="n">
        <v/>
      </c>
      <c r="C15539" t="n">
        <v>97.27</v>
      </c>
      <c r="D15539" t="n">
        <v>1362.91</v>
      </c>
      <c r="E15539" t="n">
        <v>130.37</v>
      </c>
      <c r="F15539" t="n">
        <v>130.37</v>
      </c>
    </row>
    <row r="15540">
      <c r="A15540" t="n">
        <v>59.8</v>
      </c>
      <c r="B15540" t="n">
        <v/>
      </c>
      <c r="C15540" t="n">
        <v>97.18000000000001</v>
      </c>
      <c r="D15540" t="n">
        <v>1362.91</v>
      </c>
      <c r="E15540" t="n">
        <v>123.04</v>
      </c>
      <c r="F15540" t="n">
        <v>123.04</v>
      </c>
    </row>
    <row r="15541">
      <c r="A15541" t="n">
        <v>325.32</v>
      </c>
      <c r="B15541" t="n">
        <v/>
      </c>
      <c r="C15541" t="n">
        <v>398.31</v>
      </c>
      <c r="D15541" t="n">
        <v>1362.91</v>
      </c>
      <c r="E15541" t="n">
        <v>662.67</v>
      </c>
      <c r="F15541" t="n">
        <v>662.67</v>
      </c>
    </row>
    <row r="15542">
      <c r="A15542" t="n">
        <v>341.32</v>
      </c>
      <c r="B15542" t="n">
        <v/>
      </c>
      <c r="C15542" t="n">
        <v>417.89</v>
      </c>
      <c r="D15542" t="n">
        <v>1362.91</v>
      </c>
      <c r="E15542" t="n">
        <v>695.26</v>
      </c>
      <c r="F15542" t="n">
        <v>695.26</v>
      </c>
    </row>
    <row r="15543">
      <c r="A15543" t="n">
        <v>79.98999999999999</v>
      </c>
      <c r="B15543" t="n">
        <v/>
      </c>
      <c r="C15543" t="n">
        <v>73.52</v>
      </c>
      <c r="D15543" t="n">
        <v>1362.91</v>
      </c>
      <c r="E15543" t="n">
        <v>162.94</v>
      </c>
      <c r="F15543" t="n">
        <v>162.94</v>
      </c>
    </row>
    <row r="15544">
      <c r="A15544" t="n">
        <v>53.33</v>
      </c>
      <c r="B15544" t="n">
        <v/>
      </c>
      <c r="C15544" t="n">
        <v>49.72</v>
      </c>
      <c r="D15544" t="n">
        <v>1362.91</v>
      </c>
      <c r="E15544" t="n">
        <v>123.04</v>
      </c>
      <c r="F15544" t="n">
        <v>123.04</v>
      </c>
    </row>
    <row r="15545">
      <c r="A15545" t="n">
        <v>31.99</v>
      </c>
      <c r="B15545" t="n">
        <v/>
      </c>
      <c r="C15545" t="n">
        <v>28.56</v>
      </c>
      <c r="D15545" t="n">
        <v>1362.91</v>
      </c>
      <c r="E15545" t="n">
        <v>123.04</v>
      </c>
      <c r="F15545" t="n">
        <v>123.04</v>
      </c>
    </row>
    <row r="15546">
      <c r="A15546" t="n">
        <v>168.87</v>
      </c>
      <c r="B15546" t="n">
        <v/>
      </c>
      <c r="C15546" t="n">
        <v>97.53</v>
      </c>
      <c r="D15546" t="n">
        <v>1362.91</v>
      </c>
      <c r="E15546" t="n">
        <v>343.99</v>
      </c>
      <c r="F15546" t="n">
        <v>343.99</v>
      </c>
    </row>
    <row r="15547">
      <c r="A15547" t="n">
        <v>31.99</v>
      </c>
      <c r="B15547" t="n">
        <v/>
      </c>
      <c r="C15547" t="n">
        <v>28.56</v>
      </c>
      <c r="D15547" t="n">
        <v>1362.91</v>
      </c>
      <c r="E15547" t="n">
        <v>123.04</v>
      </c>
      <c r="F15547" t="n">
        <v>123.04</v>
      </c>
    </row>
    <row r="15548">
      <c r="A15548" t="n">
        <v>250.64</v>
      </c>
      <c r="B15548" t="n">
        <v/>
      </c>
      <c r="C15548" t="n">
        <v>223.72</v>
      </c>
      <c r="D15548" t="n">
        <v>1362.91</v>
      </c>
      <c r="E15548" t="n">
        <v>510.55</v>
      </c>
      <c r="F15548" t="n">
        <v>510.55</v>
      </c>
    </row>
    <row r="15549">
      <c r="A15549" t="n">
        <v>309.31</v>
      </c>
      <c r="B15549" t="n">
        <v/>
      </c>
      <c r="C15549" t="n">
        <v>276.44</v>
      </c>
      <c r="D15549" t="n">
        <v>1362.91</v>
      </c>
      <c r="E15549" t="n">
        <v>630.0599999999999</v>
      </c>
      <c r="F15549" t="n">
        <v>630.0599999999999</v>
      </c>
    </row>
    <row r="15550">
      <c r="A15550" t="n">
        <v>655</v>
      </c>
      <c r="B15550" t="n">
        <v/>
      </c>
      <c r="C15550" t="n">
        <v>584.59</v>
      </c>
      <c r="D15550" t="n">
        <v>1362.91</v>
      </c>
      <c r="E15550" t="n">
        <v>1312.29</v>
      </c>
      <c r="F15550" t="n">
        <v>1312.29</v>
      </c>
    </row>
    <row r="15551">
      <c r="A15551" t="n">
        <v>10.66</v>
      </c>
      <c r="B15551" t="n">
        <v/>
      </c>
      <c r="C15551" t="n">
        <v>9.52</v>
      </c>
      <c r="D15551" t="n">
        <v>1362.91</v>
      </c>
      <c r="E15551" t="n">
        <v>123.04</v>
      </c>
      <c r="F15551" t="n">
        <v>123.04</v>
      </c>
    </row>
    <row r="15552">
      <c r="A15552" t="n">
        <v>216.22</v>
      </c>
      <c r="B15552" t="n">
        <v/>
      </c>
      <c r="C15552" t="n">
        <v>229.54</v>
      </c>
      <c r="D15552" t="n">
        <v>1362.91</v>
      </c>
      <c r="E15552" t="n">
        <v>440.44</v>
      </c>
      <c r="F15552" t="n">
        <v>440.44</v>
      </c>
    </row>
    <row r="15553">
      <c r="A15553" t="n">
        <v>16</v>
      </c>
      <c r="B15553" t="n">
        <v/>
      </c>
      <c r="C15553" t="n">
        <v>14.28</v>
      </c>
      <c r="D15553" t="n">
        <v>1362.91</v>
      </c>
      <c r="E15553" t="n">
        <v>123.04</v>
      </c>
      <c r="F15553" t="n">
        <v>123.04</v>
      </c>
    </row>
    <row r="15554">
      <c r="A15554" t="n">
        <v>79.98999999999999</v>
      </c>
      <c r="B15554" t="n">
        <v/>
      </c>
      <c r="C15554" t="n">
        <v>71.59</v>
      </c>
      <c r="D15554" t="n">
        <v>1362.91</v>
      </c>
      <c r="E15554" t="n">
        <v>162.94</v>
      </c>
      <c r="F15554" t="n">
        <v>162.94</v>
      </c>
    </row>
    <row r="15555">
      <c r="A15555" t="n">
        <v>47.84</v>
      </c>
      <c r="B15555" t="n">
        <v/>
      </c>
      <c r="C15555" t="n">
        <v>112.06</v>
      </c>
      <c r="D15555" t="n">
        <v>1362.91</v>
      </c>
      <c r="E15555" t="n">
        <v>123.04</v>
      </c>
      <c r="F15555" t="n">
        <v>123.04</v>
      </c>
    </row>
    <row r="15556">
      <c r="A15556" t="n">
        <v>346.65</v>
      </c>
      <c r="B15556" t="n">
        <v/>
      </c>
      <c r="C15556" t="n">
        <v>200.34</v>
      </c>
      <c r="D15556" t="n">
        <v>1362.91</v>
      </c>
      <c r="E15556" t="n">
        <v>706.12</v>
      </c>
      <c r="F15556" t="n">
        <v>706.12</v>
      </c>
    </row>
    <row r="15557">
      <c r="A15557" t="n">
        <v>142.22</v>
      </c>
      <c r="B15557" t="n">
        <v/>
      </c>
      <c r="C15557" t="n">
        <v>244.16</v>
      </c>
      <c r="D15557" t="n">
        <v>1362.91</v>
      </c>
      <c r="E15557" t="n">
        <v>289.7</v>
      </c>
      <c r="F15557" t="n">
        <v>289.7</v>
      </c>
    </row>
    <row r="15558">
      <c r="A15558" t="n">
        <v>197.34</v>
      </c>
      <c r="B15558" t="n">
        <v/>
      </c>
      <c r="C15558" t="n">
        <v>154.86</v>
      </c>
      <c r="D15558" t="n">
        <v>1362.91</v>
      </c>
      <c r="E15558" t="n">
        <v>401.98</v>
      </c>
      <c r="F15558" t="n">
        <v>401.98</v>
      </c>
    </row>
    <row r="15559">
      <c r="A15559" t="n">
        <v>5.33</v>
      </c>
      <c r="B15559" t="n">
        <v/>
      </c>
      <c r="C15559" t="n">
        <v>4.76</v>
      </c>
      <c r="D15559" t="n">
        <v>1362.91</v>
      </c>
      <c r="E15559" t="n">
        <v>123.04</v>
      </c>
      <c r="F15559" t="n">
        <v>123.04</v>
      </c>
    </row>
    <row r="15560">
      <c r="A15560" t="n">
        <v>18.96</v>
      </c>
      <c r="B15560" t="n">
        <v/>
      </c>
      <c r="C15560" t="n">
        <v>152.51</v>
      </c>
      <c r="D15560" t="n">
        <v>1362.91</v>
      </c>
      <c r="E15560" t="n">
        <v>123.04</v>
      </c>
      <c r="F15560" t="n">
        <v>123.04</v>
      </c>
    </row>
    <row r="15561">
      <c r="A15561" t="n">
        <v>28.44</v>
      </c>
      <c r="B15561" t="n">
        <v/>
      </c>
      <c r="C15561" t="n">
        <v>69.47</v>
      </c>
      <c r="D15561" t="n">
        <v>1362.91</v>
      </c>
      <c r="E15561" t="n">
        <v>123.04</v>
      </c>
      <c r="F15561" t="n">
        <v>123.04</v>
      </c>
    </row>
    <row r="15562">
      <c r="A15562" t="n">
        <v>541.26</v>
      </c>
      <c r="B15562" t="n">
        <v/>
      </c>
      <c r="C15562" t="n">
        <v>740.4400000000001</v>
      </c>
      <c r="D15562" t="n">
        <v>1362.91</v>
      </c>
      <c r="E15562" t="n">
        <v>1084.41</v>
      </c>
      <c r="F15562" t="n">
        <v>1084.41</v>
      </c>
    </row>
    <row r="15563">
      <c r="A15563" t="n">
        <v>10.66</v>
      </c>
      <c r="B15563" t="n">
        <v/>
      </c>
      <c r="C15563" t="n">
        <v>15.46</v>
      </c>
      <c r="D15563" t="n">
        <v>1362.91</v>
      </c>
      <c r="E15563" t="n">
        <v>123.04</v>
      </c>
      <c r="F15563" t="n">
        <v>123.04</v>
      </c>
    </row>
    <row r="15564">
      <c r="A15564" t="n">
        <v>5.33</v>
      </c>
      <c r="B15564" t="n">
        <v/>
      </c>
      <c r="C15564" t="n">
        <v>4.76</v>
      </c>
      <c r="D15564" t="n">
        <v>1362.91</v>
      </c>
      <c r="E15564" t="n">
        <v>123.04</v>
      </c>
      <c r="F15564" t="n">
        <v>123.04</v>
      </c>
    </row>
    <row r="15565">
      <c r="A15565" t="n">
        <v>10.66</v>
      </c>
      <c r="B15565" t="n">
        <v/>
      </c>
      <c r="C15565" t="n">
        <v>36.24</v>
      </c>
      <c r="D15565" t="n">
        <v>1362.91</v>
      </c>
      <c r="E15565" t="n">
        <v>123.04</v>
      </c>
      <c r="F15565" t="n">
        <v>123.04</v>
      </c>
    </row>
    <row r="15566">
      <c r="A15566" t="n">
        <v>1215</v>
      </c>
      <c r="B15566" t="n">
        <v/>
      </c>
      <c r="C15566" t="n">
        <v>1122.14</v>
      </c>
      <c r="D15566" t="n">
        <v>1362.91</v>
      </c>
      <c r="E15566" t="n">
        <v>2393.55</v>
      </c>
      <c r="F15566" t="n">
        <v>1362.91</v>
      </c>
    </row>
    <row r="15567">
      <c r="A15567" t="n">
        <v>10.66</v>
      </c>
      <c r="B15567" t="n">
        <v/>
      </c>
      <c r="C15567" t="n">
        <v>9.92</v>
      </c>
      <c r="D15567" t="n">
        <v>1362.91</v>
      </c>
      <c r="E15567" t="n">
        <v>123.04</v>
      </c>
      <c r="F15567" t="n">
        <v>123.04</v>
      </c>
    </row>
    <row r="15568">
      <c r="A15568" t="n">
        <v>58.67</v>
      </c>
      <c r="B15568" t="n">
        <v/>
      </c>
      <c r="C15568" t="n">
        <v>48.65</v>
      </c>
      <c r="D15568" t="n">
        <v>1362.91</v>
      </c>
      <c r="E15568" t="n">
        <v>123.04</v>
      </c>
      <c r="F15568" t="n">
        <v>123.04</v>
      </c>
    </row>
    <row r="15569">
      <c r="A15569" t="n">
        <v>31.98</v>
      </c>
      <c r="B15569" t="n">
        <v/>
      </c>
      <c r="C15569" t="n">
        <v>97.86</v>
      </c>
      <c r="D15569" t="n">
        <v>1362.91</v>
      </c>
      <c r="E15569" t="n">
        <v>123.04</v>
      </c>
      <c r="F15569" t="n">
        <v>123.04</v>
      </c>
    </row>
    <row r="15570">
      <c r="A15570" t="n">
        <v>21</v>
      </c>
      <c r="B15570" t="n">
        <v/>
      </c>
      <c r="C15570" t="n">
        <v>12.13</v>
      </c>
      <c r="D15570" t="n">
        <v>1362.91</v>
      </c>
      <c r="E15570" t="n">
        <v>123.04</v>
      </c>
      <c r="F15570" t="n">
        <v>123.04</v>
      </c>
    </row>
    <row r="15571">
      <c r="A15571" t="n">
        <v>18</v>
      </c>
      <c r="B15571" t="n">
        <v/>
      </c>
      <c r="C15571" t="n">
        <v>104.79</v>
      </c>
      <c r="D15571" t="n">
        <v>1362.91</v>
      </c>
      <c r="E15571" t="n">
        <v>123.04</v>
      </c>
      <c r="F15571" t="n">
        <v>123.04</v>
      </c>
    </row>
    <row r="15572">
      <c r="A15572" t="n">
        <v>159.84</v>
      </c>
      <c r="B15572" t="n">
        <v/>
      </c>
      <c r="C15572" t="n">
        <v>182.78</v>
      </c>
      <c r="D15572" t="n">
        <v>1362.91</v>
      </c>
      <c r="E15572" t="n">
        <v>325.59</v>
      </c>
      <c r="F15572" t="n">
        <v>325.59</v>
      </c>
    </row>
    <row r="15573">
      <c r="A15573" t="n">
        <v>133.32</v>
      </c>
      <c r="B15573" t="n">
        <v/>
      </c>
      <c r="C15573" t="n">
        <v>77</v>
      </c>
      <c r="D15573" t="n">
        <v>1362.91</v>
      </c>
      <c r="E15573" t="n">
        <v>271.57</v>
      </c>
      <c r="F15573" t="n">
        <v>271.57</v>
      </c>
    </row>
    <row r="15574">
      <c r="A15574" t="n">
        <v>133.33</v>
      </c>
      <c r="B15574" t="n">
        <v/>
      </c>
      <c r="C15574" t="n">
        <v>77</v>
      </c>
      <c r="D15574" t="n">
        <v>1362.91</v>
      </c>
      <c r="E15574" t="n">
        <v>271.59</v>
      </c>
      <c r="F15574" t="n">
        <v>271.59</v>
      </c>
    </row>
    <row r="15575">
      <c r="A15575" t="n">
        <v>40</v>
      </c>
      <c r="B15575" t="n">
        <v/>
      </c>
      <c r="C15575" t="n">
        <v>37.82</v>
      </c>
      <c r="D15575" t="n">
        <v>1362.91</v>
      </c>
      <c r="E15575" t="n">
        <v>123.04</v>
      </c>
      <c r="F15575" t="n">
        <v>123.04</v>
      </c>
    </row>
    <row r="15576">
      <c r="A15576" t="n">
        <v>41.86</v>
      </c>
      <c r="B15576" t="n">
        <v/>
      </c>
      <c r="C15576" t="n">
        <v>182.51</v>
      </c>
      <c r="D15576" t="n">
        <v>1362.91</v>
      </c>
      <c r="E15576" t="n">
        <v>123.04</v>
      </c>
      <c r="F15576" t="n">
        <v>123.04</v>
      </c>
    </row>
    <row r="15577">
      <c r="A15577" t="n">
        <v>88.5</v>
      </c>
      <c r="B15577" t="n">
        <v/>
      </c>
      <c r="C15577" t="n">
        <v>112.93</v>
      </c>
      <c r="D15577" t="n">
        <v>1362.91</v>
      </c>
      <c r="E15577" t="n">
        <v>180.27</v>
      </c>
      <c r="F15577" t="n">
        <v>180.27</v>
      </c>
    </row>
    <row r="15578">
      <c r="A15578" t="n">
        <v>657.97</v>
      </c>
      <c r="B15578" t="n">
        <v/>
      </c>
      <c r="C15578" t="n">
        <v>485.84</v>
      </c>
      <c r="D15578" t="n">
        <v>1362.91</v>
      </c>
      <c r="E15578" t="n">
        <v>1318.24</v>
      </c>
      <c r="F15578" t="n">
        <v>1318.24</v>
      </c>
    </row>
    <row r="15579">
      <c r="A15579" t="n">
        <v>40.04</v>
      </c>
      <c r="B15579" t="n">
        <v/>
      </c>
      <c r="C15579" t="n">
        <v>91.48</v>
      </c>
      <c r="D15579" t="n">
        <v>1362.91</v>
      </c>
      <c r="E15579" t="n">
        <v>123.04</v>
      </c>
      <c r="F15579" t="n">
        <v>123.04</v>
      </c>
    </row>
    <row r="15580">
      <c r="A15580" t="n">
        <v>136</v>
      </c>
      <c r="B15580" t="n">
        <v/>
      </c>
      <c r="C15580" t="n">
        <v>186.05</v>
      </c>
      <c r="D15580" t="n">
        <v>1362.91</v>
      </c>
      <c r="E15580" t="n">
        <v>277.03</v>
      </c>
      <c r="F15580" t="n">
        <v>277.03</v>
      </c>
    </row>
    <row r="15581">
      <c r="A15581" t="n">
        <v>40</v>
      </c>
      <c r="B15581" t="n">
        <v/>
      </c>
      <c r="C15581" t="n">
        <v>50.09</v>
      </c>
      <c r="D15581" t="n">
        <v>1362.91</v>
      </c>
      <c r="E15581" t="n">
        <v>123.04</v>
      </c>
      <c r="F15581" t="n">
        <v>123.04</v>
      </c>
    </row>
    <row r="15582">
      <c r="A15582" t="n">
        <v>194.4</v>
      </c>
      <c r="B15582" t="n">
        <v/>
      </c>
      <c r="C15582" t="n">
        <v>144.76</v>
      </c>
      <c r="D15582" t="n">
        <v>1362.91</v>
      </c>
      <c r="E15582" t="n">
        <v>395.99</v>
      </c>
      <c r="F15582" t="n">
        <v>395.99</v>
      </c>
    </row>
    <row r="15583">
      <c r="A15583" t="n">
        <v>8</v>
      </c>
      <c r="B15583" t="n">
        <v/>
      </c>
      <c r="C15583" t="n">
        <v>17.37</v>
      </c>
      <c r="D15583" t="n">
        <v>1362.91</v>
      </c>
      <c r="E15583" t="n">
        <v>123.04</v>
      </c>
      <c r="F15583" t="n">
        <v>123.04</v>
      </c>
    </row>
    <row r="15584">
      <c r="A15584" t="n">
        <v>41.86</v>
      </c>
      <c r="B15584" t="n">
        <v/>
      </c>
      <c r="C15584" t="n">
        <v>111.76</v>
      </c>
      <c r="D15584" t="n">
        <v>1362.91</v>
      </c>
      <c r="E15584" t="n">
        <v>123.04</v>
      </c>
      <c r="F15584" t="n">
        <v>123.04</v>
      </c>
    </row>
    <row r="15585">
      <c r="A15585" t="n">
        <v>117.32</v>
      </c>
      <c r="B15585" t="n">
        <v/>
      </c>
      <c r="C15585" t="n">
        <v>104.93</v>
      </c>
      <c r="D15585" t="n">
        <v>1362.91</v>
      </c>
      <c r="E15585" t="n">
        <v>238.98</v>
      </c>
      <c r="F15585" t="n">
        <v>238.98</v>
      </c>
    </row>
    <row r="15586">
      <c r="A15586" t="n">
        <v>165</v>
      </c>
      <c r="B15586" t="n">
        <v/>
      </c>
      <c r="C15586" t="n">
        <v>147.26</v>
      </c>
      <c r="D15586" t="n">
        <v>1362.91</v>
      </c>
      <c r="E15586" t="n">
        <v>336.1</v>
      </c>
      <c r="F15586" t="n">
        <v>336.1</v>
      </c>
    </row>
    <row r="15587">
      <c r="A15587" t="n">
        <v>11.96</v>
      </c>
      <c r="B15587" t="n">
        <v/>
      </c>
      <c r="C15587" t="n">
        <v>36.28</v>
      </c>
      <c r="D15587" t="n">
        <v>1362.91</v>
      </c>
      <c r="E15587" t="n">
        <v>123.04</v>
      </c>
      <c r="F15587" t="n">
        <v>123.04</v>
      </c>
    </row>
    <row r="15588">
      <c r="A15588" t="n">
        <v>421.33</v>
      </c>
      <c r="B15588" t="n">
        <v/>
      </c>
      <c r="C15588" t="n">
        <v>376.04</v>
      </c>
      <c r="D15588" t="n">
        <v>1362.91</v>
      </c>
      <c r="E15588" t="n">
        <v>858.24</v>
      </c>
      <c r="F15588" t="n">
        <v>858.24</v>
      </c>
    </row>
    <row r="15589">
      <c r="A15589" t="n">
        <v>142.22</v>
      </c>
      <c r="B15589" t="n">
        <v/>
      </c>
      <c r="C15589" t="n">
        <v>83.68000000000001</v>
      </c>
      <c r="D15589" t="n">
        <v>1362.91</v>
      </c>
      <c r="E15589" t="n">
        <v>289.7</v>
      </c>
      <c r="F15589" t="n">
        <v>289.7</v>
      </c>
    </row>
    <row r="15590">
      <c r="A15590" t="n">
        <v>25</v>
      </c>
      <c r="B15590" t="n">
        <v/>
      </c>
      <c r="C15590" t="n">
        <v>22.28</v>
      </c>
      <c r="D15590" t="n">
        <v>1362.91</v>
      </c>
      <c r="E15590" t="n">
        <v>123.04</v>
      </c>
      <c r="F15590" t="n">
        <v>123.04</v>
      </c>
    </row>
    <row r="15591">
      <c r="A15591" t="n">
        <v>31.99</v>
      </c>
      <c r="B15591" t="n">
        <v/>
      </c>
      <c r="C15591" t="n">
        <v>28.72</v>
      </c>
      <c r="D15591" t="n">
        <v>1362.91</v>
      </c>
      <c r="E15591" t="n">
        <v>123.04</v>
      </c>
      <c r="F15591" t="n">
        <v>123.04</v>
      </c>
    </row>
    <row r="15592">
      <c r="A15592" t="n">
        <v>44.44</v>
      </c>
      <c r="B15592" t="n">
        <v/>
      </c>
      <c r="C15592" t="n">
        <v>25.66</v>
      </c>
      <c r="D15592" t="n">
        <v>1362.91</v>
      </c>
      <c r="E15592" t="n">
        <v>123.04</v>
      </c>
      <c r="F15592" t="n">
        <v>123.04</v>
      </c>
    </row>
    <row r="15593">
      <c r="A15593" t="n">
        <v>115.54</v>
      </c>
      <c r="B15593" t="n">
        <v/>
      </c>
      <c r="C15593" t="n">
        <v>68.84999999999999</v>
      </c>
      <c r="D15593" t="n">
        <v>1362.91</v>
      </c>
      <c r="E15593" t="n">
        <v>235.35</v>
      </c>
      <c r="F15593" t="n">
        <v>235.35</v>
      </c>
    </row>
    <row r="15594">
      <c r="A15594" t="n">
        <v>142.21</v>
      </c>
      <c r="B15594" t="n">
        <v/>
      </c>
      <c r="C15594" t="n">
        <v>82.28</v>
      </c>
      <c r="D15594" t="n">
        <v>1362.91</v>
      </c>
      <c r="E15594" t="n">
        <v>289.68</v>
      </c>
      <c r="F15594" t="n">
        <v>289.68</v>
      </c>
    </row>
    <row r="15595">
      <c r="A15595" t="n">
        <v>6.67</v>
      </c>
      <c r="B15595" t="n">
        <v/>
      </c>
      <c r="C15595" t="n">
        <v>11.96</v>
      </c>
      <c r="D15595" t="n">
        <v>1362.91</v>
      </c>
      <c r="E15595" t="n">
        <v>123.04</v>
      </c>
      <c r="F15595" t="n">
        <v>123.04</v>
      </c>
    </row>
    <row r="15596">
      <c r="A15596" t="n">
        <v>13.33</v>
      </c>
      <c r="B15596" t="n">
        <v/>
      </c>
      <c r="C15596" t="n">
        <v>23.92</v>
      </c>
      <c r="D15596" t="n">
        <v>1362.91</v>
      </c>
      <c r="E15596" t="n">
        <v>123.04</v>
      </c>
      <c r="F15596" t="n">
        <v>123.04</v>
      </c>
    </row>
    <row r="15597">
      <c r="A15597" t="n">
        <v>53.33</v>
      </c>
      <c r="B15597" t="n">
        <v/>
      </c>
      <c r="C15597" t="n">
        <v>30.8</v>
      </c>
      <c r="D15597" t="n">
        <v>1362.91</v>
      </c>
      <c r="E15597" t="n">
        <v>123.04</v>
      </c>
      <c r="F15597" t="n">
        <v>123.04</v>
      </c>
    </row>
    <row r="15598">
      <c r="A15598" t="n">
        <v>56</v>
      </c>
      <c r="B15598" t="n">
        <v/>
      </c>
      <c r="C15598" t="n">
        <v>32.34</v>
      </c>
      <c r="D15598" t="n">
        <v>1362.91</v>
      </c>
      <c r="E15598" t="n">
        <v>123.04</v>
      </c>
      <c r="F15598" t="n">
        <v>123.04</v>
      </c>
    </row>
    <row r="15599">
      <c r="A15599" t="n">
        <v>640</v>
      </c>
      <c r="B15599" t="n">
        <v/>
      </c>
      <c r="C15599" t="n">
        <v>200</v>
      </c>
      <c r="D15599" t="n">
        <v>1362.91</v>
      </c>
      <c r="E15599" t="n">
        <v>1282.23</v>
      </c>
      <c r="F15599" t="n">
        <v>1282.23</v>
      </c>
    </row>
    <row r="15600">
      <c r="A15600" t="n">
        <v>15.99</v>
      </c>
      <c r="B15600" t="n">
        <v/>
      </c>
      <c r="C15600" t="n">
        <v>14.26</v>
      </c>
      <c r="D15600" t="n">
        <v>1362.91</v>
      </c>
      <c r="E15600" t="n">
        <v>123.04</v>
      </c>
      <c r="F15600" t="n">
        <v>123.04</v>
      </c>
    </row>
    <row r="15601">
      <c r="A15601" t="n">
        <v>412.62</v>
      </c>
      <c r="B15601" t="n">
        <v/>
      </c>
      <c r="C15601" t="n">
        <v>246.65</v>
      </c>
      <c r="D15601" t="n">
        <v>1362.91</v>
      </c>
      <c r="E15601" t="n">
        <v>840.5</v>
      </c>
      <c r="F15601" t="n">
        <v>840.5</v>
      </c>
    </row>
    <row r="15602">
      <c r="A15602" t="n">
        <v>125</v>
      </c>
      <c r="B15602" t="n">
        <v/>
      </c>
      <c r="C15602" t="n">
        <v>113.68</v>
      </c>
      <c r="D15602" t="n">
        <v>1362.91</v>
      </c>
      <c r="E15602" t="n">
        <v>254.62</v>
      </c>
      <c r="F15602" t="n">
        <v>254.62</v>
      </c>
    </row>
    <row r="15603">
      <c r="A15603" t="n">
        <v>142.21</v>
      </c>
      <c r="B15603" t="n">
        <v/>
      </c>
      <c r="C15603" t="n">
        <v>82.13</v>
      </c>
      <c r="D15603" t="n">
        <v>1362.91</v>
      </c>
      <c r="E15603" t="n">
        <v>289.68</v>
      </c>
      <c r="F15603" t="n">
        <v>289.68</v>
      </c>
    </row>
    <row r="15604">
      <c r="A15604" t="n">
        <v>168.88</v>
      </c>
      <c r="B15604" t="n">
        <v/>
      </c>
      <c r="C15604" t="n">
        <v>97.53</v>
      </c>
      <c r="D15604" t="n">
        <v>1362.91</v>
      </c>
      <c r="E15604" t="n">
        <v>344.01</v>
      </c>
      <c r="F15604" t="n">
        <v>344.01</v>
      </c>
    </row>
    <row r="15605">
      <c r="A15605" t="n">
        <v>41.86</v>
      </c>
      <c r="B15605" t="n">
        <v/>
      </c>
      <c r="C15605" t="n">
        <v>143.27</v>
      </c>
      <c r="D15605" t="n">
        <v>1362.91</v>
      </c>
      <c r="E15605" t="n">
        <v>123.04</v>
      </c>
      <c r="F15605" t="n">
        <v>123.04</v>
      </c>
    </row>
    <row r="15606">
      <c r="A15606" t="n">
        <v>8</v>
      </c>
      <c r="B15606" t="n">
        <v/>
      </c>
      <c r="C15606" t="n">
        <v>17.41</v>
      </c>
      <c r="D15606" t="n">
        <v>1362.91</v>
      </c>
      <c r="E15606" t="n">
        <v>123.04</v>
      </c>
      <c r="F15606" t="n">
        <v>123.04</v>
      </c>
    </row>
    <row r="15607">
      <c r="A15607" t="n">
        <v>43.06</v>
      </c>
      <c r="B15607" t="n">
        <v/>
      </c>
      <c r="C15607" t="n">
        <v>111.48</v>
      </c>
      <c r="D15607" t="n">
        <v>1362.91</v>
      </c>
      <c r="E15607" t="n">
        <v>123.04</v>
      </c>
      <c r="F15607" t="n">
        <v>123.04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